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6475" windowHeight="11310"/>
  </bookViews>
  <sheets>
    <sheet name="Energy-Density-wave1" sheetId="1" r:id="rId1"/>
  </sheets>
  <calcPr calcId="152511"/>
</workbook>
</file>

<file path=xl/sharedStrings.xml><?xml version="1.0" encoding="utf-8"?>
<sst xmlns="http://schemas.openxmlformats.org/spreadsheetml/2006/main" count="13" uniqueCount="5">
  <si>
    <t xml:space="preserve"> time(s)</t>
  </si>
  <si>
    <t>Ek</t>
  </si>
  <si>
    <t>Ep</t>
  </si>
  <si>
    <t>Ed</t>
  </si>
  <si>
    <t>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</si>
</sst>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  <xf numFmtId="0" fontId="14" fillId="33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sin1</a:t>
            </a:r>
            <a:endParaRPr lang="ja-JP" altLang="en-US" sz="2000"/>
          </a:p>
        </c:rich>
      </c:tx>
      <c:layout>
        <c:manualLayout>
          <c:xMode val="edge"/>
          <c:yMode val="edge"/>
          <c:x val="0.8261248906386701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706714785651794"/>
          <c:y val="2.8194444444444459E-2"/>
          <c:w val="0.7685428696412947"/>
          <c:h val="0.71530876348789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'Energy-Density-wave1'!$B$1</c:f>
              <c:strCache>
                <c:ptCount val="1"/>
                <c:pt idx="0">
                  <c:v>Ek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'Energy-Density-wave1'!$B$2:$B$12002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5.9999999999999995E-4</c:v>
                </c:pt>
                <c:pt idx="12">
                  <c:v>8.0000000000000004E-4</c:v>
                </c:pt>
                <c:pt idx="13">
                  <c:v>1E-3</c:v>
                </c:pt>
                <c:pt idx="14">
                  <c:v>1.2999999999999999E-3</c:v>
                </c:pt>
                <c:pt idx="15">
                  <c:v>1.6000000000000001E-3</c:v>
                </c:pt>
                <c:pt idx="16">
                  <c:v>2E-3</c:v>
                </c:pt>
                <c:pt idx="17">
                  <c:v>2.3999999999999998E-3</c:v>
                </c:pt>
                <c:pt idx="18">
                  <c:v>2.8E-3</c:v>
                </c:pt>
                <c:pt idx="19">
                  <c:v>3.3E-3</c:v>
                </c:pt>
                <c:pt idx="20">
                  <c:v>3.8E-3</c:v>
                </c:pt>
                <c:pt idx="21">
                  <c:v>4.3E-3</c:v>
                </c:pt>
                <c:pt idx="22">
                  <c:v>4.7999999999999996E-3</c:v>
                </c:pt>
                <c:pt idx="23">
                  <c:v>5.3E-3</c:v>
                </c:pt>
                <c:pt idx="24">
                  <c:v>5.7999999999999996E-3</c:v>
                </c:pt>
                <c:pt idx="25">
                  <c:v>6.3E-3</c:v>
                </c:pt>
                <c:pt idx="26">
                  <c:v>6.7000000000000002E-3</c:v>
                </c:pt>
                <c:pt idx="27">
                  <c:v>7.1000000000000004E-3</c:v>
                </c:pt>
                <c:pt idx="28">
                  <c:v>7.4000000000000003E-3</c:v>
                </c:pt>
                <c:pt idx="29">
                  <c:v>7.6E-3</c:v>
                </c:pt>
                <c:pt idx="30">
                  <c:v>7.7999999999999996E-3</c:v>
                </c:pt>
                <c:pt idx="31">
                  <c:v>7.9000000000000008E-3</c:v>
                </c:pt>
                <c:pt idx="32">
                  <c:v>7.9000000000000008E-3</c:v>
                </c:pt>
                <c:pt idx="33">
                  <c:v>7.7000000000000002E-3</c:v>
                </c:pt>
                <c:pt idx="34">
                  <c:v>7.4999999999999997E-3</c:v>
                </c:pt>
                <c:pt idx="35">
                  <c:v>7.1999999999999998E-3</c:v>
                </c:pt>
                <c:pt idx="36">
                  <c:v>6.7999999999999996E-3</c:v>
                </c:pt>
                <c:pt idx="37">
                  <c:v>6.4000000000000003E-3</c:v>
                </c:pt>
                <c:pt idx="38">
                  <c:v>5.7999999999999996E-3</c:v>
                </c:pt>
                <c:pt idx="39">
                  <c:v>5.1999999999999998E-3</c:v>
                </c:pt>
                <c:pt idx="40">
                  <c:v>4.5999999999999999E-3</c:v>
                </c:pt>
                <c:pt idx="41">
                  <c:v>3.8999999999999998E-3</c:v>
                </c:pt>
                <c:pt idx="42">
                  <c:v>3.2000000000000002E-3</c:v>
                </c:pt>
                <c:pt idx="43">
                  <c:v>2.5999999999999999E-3</c:v>
                </c:pt>
                <c:pt idx="44">
                  <c:v>1.9E-3</c:v>
                </c:pt>
                <c:pt idx="45">
                  <c:v>1.2999999999999999E-3</c:v>
                </c:pt>
                <c:pt idx="46">
                  <c:v>8.0000000000000004E-4</c:v>
                </c:pt>
                <c:pt idx="47">
                  <c:v>4.0000000000000002E-4</c:v>
                </c:pt>
                <c:pt idx="48">
                  <c:v>1E-4</c:v>
                </c:pt>
                <c:pt idx="49">
                  <c:v>0</c:v>
                </c:pt>
                <c:pt idx="50">
                  <c:v>0</c:v>
                </c:pt>
                <c:pt idx="51">
                  <c:v>2.9999999999999997E-4</c:v>
                </c:pt>
                <c:pt idx="52">
                  <c:v>6.9999999999999999E-4</c:v>
                </c:pt>
                <c:pt idx="53">
                  <c:v>1.2999999999999999E-3</c:v>
                </c:pt>
                <c:pt idx="54">
                  <c:v>2.2000000000000001E-3</c:v>
                </c:pt>
                <c:pt idx="55">
                  <c:v>3.2000000000000002E-3</c:v>
                </c:pt>
                <c:pt idx="56">
                  <c:v>4.4999999999999997E-3</c:v>
                </c:pt>
                <c:pt idx="57">
                  <c:v>6.0000000000000001E-3</c:v>
                </c:pt>
                <c:pt idx="58">
                  <c:v>7.7999999999999996E-3</c:v>
                </c:pt>
                <c:pt idx="59">
                  <c:v>9.7000000000000003E-3</c:v>
                </c:pt>
                <c:pt idx="60">
                  <c:v>1.18E-2</c:v>
                </c:pt>
                <c:pt idx="61">
                  <c:v>1.41E-2</c:v>
                </c:pt>
                <c:pt idx="62">
                  <c:v>1.6500000000000001E-2</c:v>
                </c:pt>
                <c:pt idx="63">
                  <c:v>1.9E-2</c:v>
                </c:pt>
                <c:pt idx="64">
                  <c:v>2.1600000000000001E-2</c:v>
                </c:pt>
                <c:pt idx="65">
                  <c:v>2.4199999999999999E-2</c:v>
                </c:pt>
                <c:pt idx="66">
                  <c:v>2.69E-2</c:v>
                </c:pt>
                <c:pt idx="67">
                  <c:v>2.9399999999999999E-2</c:v>
                </c:pt>
                <c:pt idx="68">
                  <c:v>3.1899999999999998E-2</c:v>
                </c:pt>
                <c:pt idx="69">
                  <c:v>3.4299999999999997E-2</c:v>
                </c:pt>
                <c:pt idx="70">
                  <c:v>3.6600000000000001E-2</c:v>
                </c:pt>
                <c:pt idx="71">
                  <c:v>3.8600000000000002E-2</c:v>
                </c:pt>
                <c:pt idx="72">
                  <c:v>4.0399999999999998E-2</c:v>
                </c:pt>
                <c:pt idx="73">
                  <c:v>4.19E-2</c:v>
                </c:pt>
                <c:pt idx="74">
                  <c:v>4.3099999999999999E-2</c:v>
                </c:pt>
                <c:pt idx="75">
                  <c:v>4.3999999999999997E-2</c:v>
                </c:pt>
                <c:pt idx="76">
                  <c:v>4.4499999999999998E-2</c:v>
                </c:pt>
                <c:pt idx="77">
                  <c:v>4.4699999999999997E-2</c:v>
                </c:pt>
                <c:pt idx="78">
                  <c:v>4.4499999999999998E-2</c:v>
                </c:pt>
                <c:pt idx="79">
                  <c:v>4.3900000000000002E-2</c:v>
                </c:pt>
                <c:pt idx="80">
                  <c:v>4.2900000000000001E-2</c:v>
                </c:pt>
                <c:pt idx="81">
                  <c:v>4.1599999999999998E-2</c:v>
                </c:pt>
                <c:pt idx="82">
                  <c:v>3.9899999999999998E-2</c:v>
                </c:pt>
                <c:pt idx="83">
                  <c:v>3.7900000000000003E-2</c:v>
                </c:pt>
                <c:pt idx="84">
                  <c:v>3.56E-2</c:v>
                </c:pt>
                <c:pt idx="85">
                  <c:v>3.3099999999999997E-2</c:v>
                </c:pt>
                <c:pt idx="86">
                  <c:v>3.0300000000000001E-2</c:v>
                </c:pt>
                <c:pt idx="87">
                  <c:v>2.7400000000000001E-2</c:v>
                </c:pt>
                <c:pt idx="88">
                  <c:v>2.4299999999999999E-2</c:v>
                </c:pt>
                <c:pt idx="89">
                  <c:v>2.12E-2</c:v>
                </c:pt>
                <c:pt idx="90">
                  <c:v>1.8100000000000002E-2</c:v>
                </c:pt>
                <c:pt idx="91">
                  <c:v>1.5100000000000001E-2</c:v>
                </c:pt>
                <c:pt idx="92">
                  <c:v>1.21E-2</c:v>
                </c:pt>
                <c:pt idx="93">
                  <c:v>9.4000000000000004E-3</c:v>
                </c:pt>
                <c:pt idx="94">
                  <c:v>6.8999999999999999E-3</c:v>
                </c:pt>
                <c:pt idx="95">
                  <c:v>4.7000000000000002E-3</c:v>
                </c:pt>
                <c:pt idx="96">
                  <c:v>2.8999999999999998E-3</c:v>
                </c:pt>
                <c:pt idx="97">
                  <c:v>1.5E-3</c:v>
                </c:pt>
                <c:pt idx="98">
                  <c:v>5.0000000000000001E-4</c:v>
                </c:pt>
                <c:pt idx="99">
                  <c:v>0</c:v>
                </c:pt>
                <c:pt idx="100">
                  <c:v>1E-4</c:v>
                </c:pt>
                <c:pt idx="101">
                  <c:v>6.9999999999999999E-4</c:v>
                </c:pt>
                <c:pt idx="102">
                  <c:v>1.6999999999999999E-3</c:v>
                </c:pt>
                <c:pt idx="103">
                  <c:v>3.3E-3</c:v>
                </c:pt>
                <c:pt idx="104">
                  <c:v>5.3E-3</c:v>
                </c:pt>
                <c:pt idx="105">
                  <c:v>7.6E-3</c:v>
                </c:pt>
                <c:pt idx="106">
                  <c:v>1.03E-2</c:v>
                </c:pt>
                <c:pt idx="107">
                  <c:v>1.3299999999999999E-2</c:v>
                </c:pt>
                <c:pt idx="108">
                  <c:v>1.6500000000000001E-2</c:v>
                </c:pt>
                <c:pt idx="109">
                  <c:v>1.9800000000000002E-2</c:v>
                </c:pt>
                <c:pt idx="110">
                  <c:v>2.3199999999999998E-2</c:v>
                </c:pt>
                <c:pt idx="111">
                  <c:v>2.6599999999999999E-2</c:v>
                </c:pt>
                <c:pt idx="112">
                  <c:v>0.03</c:v>
                </c:pt>
                <c:pt idx="113">
                  <c:v>3.3300000000000003E-2</c:v>
                </c:pt>
                <c:pt idx="114">
                  <c:v>3.6499999999999998E-2</c:v>
                </c:pt>
                <c:pt idx="115">
                  <c:v>3.95E-2</c:v>
                </c:pt>
                <c:pt idx="116">
                  <c:v>4.2200000000000001E-2</c:v>
                </c:pt>
                <c:pt idx="117">
                  <c:v>4.4699999999999997E-2</c:v>
                </c:pt>
                <c:pt idx="118">
                  <c:v>4.6800000000000001E-2</c:v>
                </c:pt>
                <c:pt idx="119">
                  <c:v>4.8599999999999997E-2</c:v>
                </c:pt>
                <c:pt idx="120">
                  <c:v>0.05</c:v>
                </c:pt>
                <c:pt idx="121">
                  <c:v>5.0999999999999997E-2</c:v>
                </c:pt>
                <c:pt idx="122">
                  <c:v>5.16E-2</c:v>
                </c:pt>
                <c:pt idx="123">
                  <c:v>5.1700000000000003E-2</c:v>
                </c:pt>
                <c:pt idx="124">
                  <c:v>5.1499999999999997E-2</c:v>
                </c:pt>
                <c:pt idx="125">
                  <c:v>5.0900000000000001E-2</c:v>
                </c:pt>
                <c:pt idx="126">
                  <c:v>4.99E-2</c:v>
                </c:pt>
                <c:pt idx="127">
                  <c:v>4.8500000000000001E-2</c:v>
                </c:pt>
                <c:pt idx="128">
                  <c:v>4.6800000000000001E-2</c:v>
                </c:pt>
                <c:pt idx="129">
                  <c:v>4.48E-2</c:v>
                </c:pt>
                <c:pt idx="130">
                  <c:v>4.2500000000000003E-2</c:v>
                </c:pt>
                <c:pt idx="131">
                  <c:v>0.04</c:v>
                </c:pt>
                <c:pt idx="132">
                  <c:v>3.7199999999999997E-2</c:v>
                </c:pt>
                <c:pt idx="133">
                  <c:v>3.44E-2</c:v>
                </c:pt>
                <c:pt idx="134">
                  <c:v>3.1399999999999997E-2</c:v>
                </c:pt>
                <c:pt idx="135">
                  <c:v>2.8299999999999999E-2</c:v>
                </c:pt>
                <c:pt idx="136">
                  <c:v>2.53E-2</c:v>
                </c:pt>
                <c:pt idx="137">
                  <c:v>2.2200000000000001E-2</c:v>
                </c:pt>
                <c:pt idx="138">
                  <c:v>1.9199999999999998E-2</c:v>
                </c:pt>
                <c:pt idx="139">
                  <c:v>1.6400000000000001E-2</c:v>
                </c:pt>
                <c:pt idx="140">
                  <c:v>1.3599999999999999E-2</c:v>
                </c:pt>
                <c:pt idx="141">
                  <c:v>1.11E-2</c:v>
                </c:pt>
                <c:pt idx="142">
                  <c:v>8.8000000000000005E-3</c:v>
                </c:pt>
                <c:pt idx="143">
                  <c:v>6.7000000000000002E-3</c:v>
                </c:pt>
                <c:pt idx="144">
                  <c:v>4.7999999999999996E-3</c:v>
                </c:pt>
                <c:pt idx="145">
                  <c:v>3.3E-3</c:v>
                </c:pt>
                <c:pt idx="146">
                  <c:v>2E-3</c:v>
                </c:pt>
                <c:pt idx="147">
                  <c:v>1.1000000000000001E-3</c:v>
                </c:pt>
                <c:pt idx="148">
                  <c:v>4.0000000000000002E-4</c:v>
                </c:pt>
                <c:pt idx="149">
                  <c:v>1E-4</c:v>
                </c:pt>
                <c:pt idx="150">
                  <c:v>0</c:v>
                </c:pt>
                <c:pt idx="151">
                  <c:v>2.9999999999999997E-4</c:v>
                </c:pt>
                <c:pt idx="152">
                  <c:v>8.0000000000000004E-4</c:v>
                </c:pt>
                <c:pt idx="153">
                  <c:v>1.5E-3</c:v>
                </c:pt>
                <c:pt idx="154">
                  <c:v>2.5000000000000001E-3</c:v>
                </c:pt>
                <c:pt idx="155">
                  <c:v>3.7000000000000002E-3</c:v>
                </c:pt>
                <c:pt idx="156">
                  <c:v>5.1000000000000004E-3</c:v>
                </c:pt>
                <c:pt idx="157">
                  <c:v>6.7000000000000002E-3</c:v>
                </c:pt>
                <c:pt idx="158">
                  <c:v>8.3000000000000001E-3</c:v>
                </c:pt>
                <c:pt idx="159">
                  <c:v>1.01E-2</c:v>
                </c:pt>
                <c:pt idx="160">
                  <c:v>1.1900000000000001E-2</c:v>
                </c:pt>
                <c:pt idx="161">
                  <c:v>1.37E-2</c:v>
                </c:pt>
                <c:pt idx="162">
                  <c:v>1.55E-2</c:v>
                </c:pt>
                <c:pt idx="163">
                  <c:v>1.7299999999999999E-2</c:v>
                </c:pt>
                <c:pt idx="164">
                  <c:v>1.9E-2</c:v>
                </c:pt>
                <c:pt idx="165">
                  <c:v>2.06E-2</c:v>
                </c:pt>
                <c:pt idx="166">
                  <c:v>2.2100000000000002E-2</c:v>
                </c:pt>
                <c:pt idx="167">
                  <c:v>2.3400000000000001E-2</c:v>
                </c:pt>
                <c:pt idx="168">
                  <c:v>2.46E-2</c:v>
                </c:pt>
                <c:pt idx="169">
                  <c:v>2.5600000000000001E-2</c:v>
                </c:pt>
                <c:pt idx="170">
                  <c:v>2.64E-2</c:v>
                </c:pt>
                <c:pt idx="171">
                  <c:v>2.7E-2</c:v>
                </c:pt>
                <c:pt idx="172">
                  <c:v>2.7400000000000001E-2</c:v>
                </c:pt>
                <c:pt idx="173">
                  <c:v>2.75E-2</c:v>
                </c:pt>
                <c:pt idx="174">
                  <c:v>2.7400000000000001E-2</c:v>
                </c:pt>
                <c:pt idx="175">
                  <c:v>2.7199999999999998E-2</c:v>
                </c:pt>
                <c:pt idx="176">
                  <c:v>2.6700000000000002E-2</c:v>
                </c:pt>
                <c:pt idx="177">
                  <c:v>2.5999999999999999E-2</c:v>
                </c:pt>
                <c:pt idx="178">
                  <c:v>2.5100000000000001E-2</c:v>
                </c:pt>
                <c:pt idx="179">
                  <c:v>2.41E-2</c:v>
                </c:pt>
                <c:pt idx="180">
                  <c:v>2.29E-2</c:v>
                </c:pt>
                <c:pt idx="181">
                  <c:v>2.1600000000000001E-2</c:v>
                </c:pt>
                <c:pt idx="182">
                  <c:v>2.0199999999999999E-2</c:v>
                </c:pt>
                <c:pt idx="183">
                  <c:v>1.8700000000000001E-2</c:v>
                </c:pt>
                <c:pt idx="184">
                  <c:v>1.7100000000000001E-2</c:v>
                </c:pt>
                <c:pt idx="185">
                  <c:v>1.55E-2</c:v>
                </c:pt>
                <c:pt idx="186">
                  <c:v>1.38E-2</c:v>
                </c:pt>
                <c:pt idx="187">
                  <c:v>1.2200000000000001E-2</c:v>
                </c:pt>
                <c:pt idx="188">
                  <c:v>1.06E-2</c:v>
                </c:pt>
                <c:pt idx="189">
                  <c:v>9.1000000000000004E-3</c:v>
                </c:pt>
                <c:pt idx="190">
                  <c:v>7.6E-3</c:v>
                </c:pt>
                <c:pt idx="191">
                  <c:v>6.1999999999999998E-3</c:v>
                </c:pt>
                <c:pt idx="192">
                  <c:v>5.0000000000000001E-3</c:v>
                </c:pt>
                <c:pt idx="193">
                  <c:v>3.8E-3</c:v>
                </c:pt>
                <c:pt idx="194">
                  <c:v>2.8E-3</c:v>
                </c:pt>
                <c:pt idx="195">
                  <c:v>1.9E-3</c:v>
                </c:pt>
                <c:pt idx="196">
                  <c:v>1.1999999999999999E-3</c:v>
                </c:pt>
                <c:pt idx="197">
                  <c:v>6.9999999999999999E-4</c:v>
                </c:pt>
                <c:pt idx="198">
                  <c:v>2.9999999999999997E-4</c:v>
                </c:pt>
                <c:pt idx="199">
                  <c:v>1E-4</c:v>
                </c:pt>
                <c:pt idx="200">
                  <c:v>0</c:v>
                </c:pt>
                <c:pt idx="201">
                  <c:v>1E-4</c:v>
                </c:pt>
                <c:pt idx="202">
                  <c:v>2.9999999999999997E-4</c:v>
                </c:pt>
                <c:pt idx="203">
                  <c:v>6.9999999999999999E-4</c:v>
                </c:pt>
                <c:pt idx="204">
                  <c:v>1.1999999999999999E-3</c:v>
                </c:pt>
                <c:pt idx="205">
                  <c:v>1.8E-3</c:v>
                </c:pt>
                <c:pt idx="206">
                  <c:v>2.5000000000000001E-3</c:v>
                </c:pt>
                <c:pt idx="207">
                  <c:v>3.3E-3</c:v>
                </c:pt>
                <c:pt idx="208">
                  <c:v>4.1999999999999997E-3</c:v>
                </c:pt>
                <c:pt idx="209">
                  <c:v>5.1000000000000004E-3</c:v>
                </c:pt>
                <c:pt idx="210">
                  <c:v>6.1000000000000004E-3</c:v>
                </c:pt>
                <c:pt idx="211">
                  <c:v>7.0000000000000001E-3</c:v>
                </c:pt>
                <c:pt idx="212">
                  <c:v>8.0000000000000002E-3</c:v>
                </c:pt>
                <c:pt idx="213">
                  <c:v>8.9999999999999993E-3</c:v>
                </c:pt>
                <c:pt idx="214">
                  <c:v>9.9000000000000008E-3</c:v>
                </c:pt>
                <c:pt idx="215">
                  <c:v>1.0800000000000001E-2</c:v>
                </c:pt>
                <c:pt idx="216">
                  <c:v>1.1599999999999999E-2</c:v>
                </c:pt>
                <c:pt idx="217">
                  <c:v>1.23E-2</c:v>
                </c:pt>
                <c:pt idx="218">
                  <c:v>1.29E-2</c:v>
                </c:pt>
                <c:pt idx="219">
                  <c:v>1.35E-2</c:v>
                </c:pt>
                <c:pt idx="220">
                  <c:v>1.3899999999999999E-2</c:v>
                </c:pt>
                <c:pt idx="221">
                  <c:v>1.43E-2</c:v>
                </c:pt>
                <c:pt idx="222">
                  <c:v>1.4500000000000001E-2</c:v>
                </c:pt>
                <c:pt idx="223">
                  <c:v>1.46E-2</c:v>
                </c:pt>
                <c:pt idx="224">
                  <c:v>1.46E-2</c:v>
                </c:pt>
                <c:pt idx="225">
                  <c:v>1.4500000000000001E-2</c:v>
                </c:pt>
                <c:pt idx="226">
                  <c:v>1.43E-2</c:v>
                </c:pt>
                <c:pt idx="227">
                  <c:v>1.3899999999999999E-2</c:v>
                </c:pt>
                <c:pt idx="228">
                  <c:v>1.35E-2</c:v>
                </c:pt>
                <c:pt idx="229">
                  <c:v>1.2999999999999999E-2</c:v>
                </c:pt>
                <c:pt idx="230">
                  <c:v>1.24E-2</c:v>
                </c:pt>
                <c:pt idx="231">
                  <c:v>1.17E-2</c:v>
                </c:pt>
                <c:pt idx="232">
                  <c:v>1.09E-2</c:v>
                </c:pt>
                <c:pt idx="233">
                  <c:v>1.01E-2</c:v>
                </c:pt>
                <c:pt idx="234">
                  <c:v>9.2999999999999992E-3</c:v>
                </c:pt>
                <c:pt idx="235">
                  <c:v>8.3999999999999995E-3</c:v>
                </c:pt>
                <c:pt idx="236">
                  <c:v>7.6E-3</c:v>
                </c:pt>
                <c:pt idx="237">
                  <c:v>6.7000000000000002E-3</c:v>
                </c:pt>
                <c:pt idx="238">
                  <c:v>5.8999999999999999E-3</c:v>
                </c:pt>
                <c:pt idx="239">
                  <c:v>5.0000000000000001E-3</c:v>
                </c:pt>
                <c:pt idx="240">
                  <c:v>4.1999999999999997E-3</c:v>
                </c:pt>
                <c:pt idx="241">
                  <c:v>3.5000000000000001E-3</c:v>
                </c:pt>
                <c:pt idx="242">
                  <c:v>2.8E-3</c:v>
                </c:pt>
                <c:pt idx="243">
                  <c:v>2.2000000000000001E-3</c:v>
                </c:pt>
                <c:pt idx="244">
                  <c:v>1.6000000000000001E-3</c:v>
                </c:pt>
                <c:pt idx="245">
                  <c:v>1.1000000000000001E-3</c:v>
                </c:pt>
                <c:pt idx="246">
                  <c:v>6.9999999999999999E-4</c:v>
                </c:pt>
                <c:pt idx="247">
                  <c:v>4.0000000000000002E-4</c:v>
                </c:pt>
                <c:pt idx="248">
                  <c:v>2.0000000000000001E-4</c:v>
                </c:pt>
                <c:pt idx="249">
                  <c:v>1E-4</c:v>
                </c:pt>
                <c:pt idx="250">
                  <c:v>0</c:v>
                </c:pt>
                <c:pt idx="251">
                  <c:v>0</c:v>
                </c:pt>
                <c:pt idx="252">
                  <c:v>1E-4</c:v>
                </c:pt>
                <c:pt idx="253">
                  <c:v>2.9999999999999997E-4</c:v>
                </c:pt>
                <c:pt idx="254">
                  <c:v>5.9999999999999995E-4</c:v>
                </c:pt>
                <c:pt idx="255">
                  <c:v>8.9999999999999998E-4</c:v>
                </c:pt>
                <c:pt idx="256">
                  <c:v>1.1999999999999999E-3</c:v>
                </c:pt>
                <c:pt idx="257">
                  <c:v>1.6999999999999999E-3</c:v>
                </c:pt>
                <c:pt idx="258">
                  <c:v>2.0999999999999999E-3</c:v>
                </c:pt>
                <c:pt idx="259">
                  <c:v>2.5999999999999999E-3</c:v>
                </c:pt>
                <c:pt idx="260">
                  <c:v>3.0999999999999999E-3</c:v>
                </c:pt>
                <c:pt idx="261">
                  <c:v>3.5999999999999999E-3</c:v>
                </c:pt>
                <c:pt idx="262">
                  <c:v>4.1000000000000003E-3</c:v>
                </c:pt>
                <c:pt idx="263">
                  <c:v>4.5999999999999999E-3</c:v>
                </c:pt>
                <c:pt idx="264">
                  <c:v>5.1000000000000004E-3</c:v>
                </c:pt>
                <c:pt idx="265">
                  <c:v>5.5999999999999999E-3</c:v>
                </c:pt>
                <c:pt idx="266">
                  <c:v>6.0000000000000001E-3</c:v>
                </c:pt>
                <c:pt idx="267">
                  <c:v>6.4000000000000003E-3</c:v>
                </c:pt>
                <c:pt idx="268">
                  <c:v>6.7999999999999996E-3</c:v>
                </c:pt>
                <c:pt idx="269">
                  <c:v>7.1000000000000004E-3</c:v>
                </c:pt>
                <c:pt idx="270">
                  <c:v>7.4000000000000003E-3</c:v>
                </c:pt>
                <c:pt idx="271">
                  <c:v>7.6E-3</c:v>
                </c:pt>
                <c:pt idx="272">
                  <c:v>7.7000000000000002E-3</c:v>
                </c:pt>
                <c:pt idx="273">
                  <c:v>7.7999999999999996E-3</c:v>
                </c:pt>
                <c:pt idx="274">
                  <c:v>7.7999999999999996E-3</c:v>
                </c:pt>
                <c:pt idx="275">
                  <c:v>7.7000000000000002E-3</c:v>
                </c:pt>
                <c:pt idx="276">
                  <c:v>7.6E-3</c:v>
                </c:pt>
                <c:pt idx="277">
                  <c:v>7.4999999999999997E-3</c:v>
                </c:pt>
                <c:pt idx="278">
                  <c:v>7.1999999999999998E-3</c:v>
                </c:pt>
                <c:pt idx="279">
                  <c:v>7.0000000000000001E-3</c:v>
                </c:pt>
                <c:pt idx="280">
                  <c:v>6.7000000000000002E-3</c:v>
                </c:pt>
                <c:pt idx="281">
                  <c:v>6.3E-3</c:v>
                </c:pt>
                <c:pt idx="282">
                  <c:v>5.8999999999999999E-3</c:v>
                </c:pt>
                <c:pt idx="283">
                  <c:v>5.4999999999999997E-3</c:v>
                </c:pt>
                <c:pt idx="284">
                  <c:v>5.1000000000000004E-3</c:v>
                </c:pt>
                <c:pt idx="285">
                  <c:v>4.5999999999999999E-3</c:v>
                </c:pt>
                <c:pt idx="286">
                  <c:v>4.1000000000000003E-3</c:v>
                </c:pt>
                <c:pt idx="287">
                  <c:v>3.7000000000000002E-3</c:v>
                </c:pt>
                <c:pt idx="288">
                  <c:v>3.2000000000000002E-3</c:v>
                </c:pt>
                <c:pt idx="289">
                  <c:v>2.8E-3</c:v>
                </c:pt>
                <c:pt idx="290">
                  <c:v>2.3999999999999998E-3</c:v>
                </c:pt>
                <c:pt idx="291">
                  <c:v>2E-3</c:v>
                </c:pt>
                <c:pt idx="292">
                  <c:v>1.6000000000000001E-3</c:v>
                </c:pt>
                <c:pt idx="293">
                  <c:v>1.1999999999999999E-3</c:v>
                </c:pt>
                <c:pt idx="294">
                  <c:v>8.9999999999999998E-4</c:v>
                </c:pt>
                <c:pt idx="295">
                  <c:v>6.9999999999999999E-4</c:v>
                </c:pt>
                <c:pt idx="296">
                  <c:v>4.0000000000000002E-4</c:v>
                </c:pt>
                <c:pt idx="297">
                  <c:v>2.9999999999999997E-4</c:v>
                </c:pt>
                <c:pt idx="298">
                  <c:v>1E-4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1E-4</c:v>
                </c:pt>
                <c:pt idx="303">
                  <c:v>1E-4</c:v>
                </c:pt>
                <c:pt idx="304">
                  <c:v>2.9999999999999997E-4</c:v>
                </c:pt>
                <c:pt idx="305">
                  <c:v>4.0000000000000002E-4</c:v>
                </c:pt>
                <c:pt idx="306">
                  <c:v>5.9999999999999995E-4</c:v>
                </c:pt>
                <c:pt idx="307">
                  <c:v>8.0000000000000004E-4</c:v>
                </c:pt>
                <c:pt idx="308">
                  <c:v>1.1000000000000001E-3</c:v>
                </c:pt>
                <c:pt idx="309">
                  <c:v>1.2999999999999999E-3</c:v>
                </c:pt>
                <c:pt idx="310">
                  <c:v>1.6000000000000001E-3</c:v>
                </c:pt>
                <c:pt idx="311">
                  <c:v>1.9E-3</c:v>
                </c:pt>
                <c:pt idx="312">
                  <c:v>2.0999999999999999E-3</c:v>
                </c:pt>
                <c:pt idx="313">
                  <c:v>2.3999999999999998E-3</c:v>
                </c:pt>
                <c:pt idx="314">
                  <c:v>2.7000000000000001E-3</c:v>
                </c:pt>
                <c:pt idx="315">
                  <c:v>2.8999999999999998E-3</c:v>
                </c:pt>
                <c:pt idx="316">
                  <c:v>3.2000000000000002E-3</c:v>
                </c:pt>
                <c:pt idx="317">
                  <c:v>3.3999999999999998E-3</c:v>
                </c:pt>
                <c:pt idx="318">
                  <c:v>3.5999999999999999E-3</c:v>
                </c:pt>
                <c:pt idx="319">
                  <c:v>3.7000000000000002E-3</c:v>
                </c:pt>
                <c:pt idx="320">
                  <c:v>3.8999999999999998E-3</c:v>
                </c:pt>
                <c:pt idx="321">
                  <c:v>4.0000000000000001E-3</c:v>
                </c:pt>
                <c:pt idx="322">
                  <c:v>4.1000000000000003E-3</c:v>
                </c:pt>
                <c:pt idx="323">
                  <c:v>4.1000000000000003E-3</c:v>
                </c:pt>
                <c:pt idx="324">
                  <c:v>4.1000000000000003E-3</c:v>
                </c:pt>
                <c:pt idx="325">
                  <c:v>4.1000000000000003E-3</c:v>
                </c:pt>
                <c:pt idx="326">
                  <c:v>4.1000000000000003E-3</c:v>
                </c:pt>
                <c:pt idx="327">
                  <c:v>4.0000000000000001E-3</c:v>
                </c:pt>
                <c:pt idx="328">
                  <c:v>3.8999999999999998E-3</c:v>
                </c:pt>
                <c:pt idx="329">
                  <c:v>3.7000000000000002E-3</c:v>
                </c:pt>
                <c:pt idx="330">
                  <c:v>3.5999999999999999E-3</c:v>
                </c:pt>
                <c:pt idx="331">
                  <c:v>3.3999999999999998E-3</c:v>
                </c:pt>
                <c:pt idx="332">
                  <c:v>3.2000000000000002E-3</c:v>
                </c:pt>
                <c:pt idx="333">
                  <c:v>3.0000000000000001E-3</c:v>
                </c:pt>
                <c:pt idx="334">
                  <c:v>2.7000000000000001E-3</c:v>
                </c:pt>
                <c:pt idx="335">
                  <c:v>2.5000000000000001E-3</c:v>
                </c:pt>
                <c:pt idx="336">
                  <c:v>2.3E-3</c:v>
                </c:pt>
                <c:pt idx="337">
                  <c:v>2E-3</c:v>
                </c:pt>
                <c:pt idx="338">
                  <c:v>1.8E-3</c:v>
                </c:pt>
                <c:pt idx="339">
                  <c:v>1.5E-3</c:v>
                </c:pt>
                <c:pt idx="340">
                  <c:v>1.2999999999999999E-3</c:v>
                </c:pt>
                <c:pt idx="341">
                  <c:v>1.1000000000000001E-3</c:v>
                </c:pt>
                <c:pt idx="342">
                  <c:v>8.9999999999999998E-4</c:v>
                </c:pt>
                <c:pt idx="343">
                  <c:v>6.9999999999999999E-4</c:v>
                </c:pt>
                <c:pt idx="344">
                  <c:v>5.0000000000000001E-4</c:v>
                </c:pt>
                <c:pt idx="345">
                  <c:v>4.0000000000000002E-4</c:v>
                </c:pt>
                <c:pt idx="346">
                  <c:v>2.9999999999999997E-4</c:v>
                </c:pt>
                <c:pt idx="347">
                  <c:v>2.0000000000000001E-4</c:v>
                </c:pt>
                <c:pt idx="348">
                  <c:v>1E-4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1E-4</c:v>
                </c:pt>
                <c:pt idx="354">
                  <c:v>1E-4</c:v>
                </c:pt>
                <c:pt idx="355">
                  <c:v>2.0000000000000001E-4</c:v>
                </c:pt>
                <c:pt idx="356">
                  <c:v>2.9999999999999997E-4</c:v>
                </c:pt>
                <c:pt idx="357">
                  <c:v>4.0000000000000002E-4</c:v>
                </c:pt>
                <c:pt idx="358">
                  <c:v>5.0000000000000001E-4</c:v>
                </c:pt>
                <c:pt idx="359">
                  <c:v>6.9999999999999999E-4</c:v>
                </c:pt>
                <c:pt idx="360">
                  <c:v>8.0000000000000004E-4</c:v>
                </c:pt>
                <c:pt idx="361">
                  <c:v>8.9999999999999998E-4</c:v>
                </c:pt>
                <c:pt idx="362">
                  <c:v>1.1000000000000001E-3</c:v>
                </c:pt>
                <c:pt idx="363">
                  <c:v>1.1999999999999999E-3</c:v>
                </c:pt>
                <c:pt idx="364">
                  <c:v>1.4E-3</c:v>
                </c:pt>
                <c:pt idx="365">
                  <c:v>1.5E-3</c:v>
                </c:pt>
                <c:pt idx="366">
                  <c:v>1.6000000000000001E-3</c:v>
                </c:pt>
                <c:pt idx="367">
                  <c:v>1.8E-3</c:v>
                </c:pt>
                <c:pt idx="368">
                  <c:v>1.9E-3</c:v>
                </c:pt>
                <c:pt idx="369">
                  <c:v>2E-3</c:v>
                </c:pt>
                <c:pt idx="370">
                  <c:v>2E-3</c:v>
                </c:pt>
                <c:pt idx="371">
                  <c:v>2.0999999999999999E-3</c:v>
                </c:pt>
                <c:pt idx="372">
                  <c:v>2.2000000000000001E-3</c:v>
                </c:pt>
                <c:pt idx="373">
                  <c:v>2.2000000000000001E-3</c:v>
                </c:pt>
                <c:pt idx="374">
                  <c:v>2.2000000000000001E-3</c:v>
                </c:pt>
                <c:pt idx="375">
                  <c:v>2.2000000000000001E-3</c:v>
                </c:pt>
                <c:pt idx="376">
                  <c:v>2.2000000000000001E-3</c:v>
                </c:pt>
                <c:pt idx="377">
                  <c:v>2.0999999999999999E-3</c:v>
                </c:pt>
                <c:pt idx="378">
                  <c:v>2.0999999999999999E-3</c:v>
                </c:pt>
                <c:pt idx="379">
                  <c:v>2E-3</c:v>
                </c:pt>
                <c:pt idx="380">
                  <c:v>1.9E-3</c:v>
                </c:pt>
                <c:pt idx="381">
                  <c:v>1.8E-3</c:v>
                </c:pt>
                <c:pt idx="382">
                  <c:v>1.6999999999999999E-3</c:v>
                </c:pt>
                <c:pt idx="383">
                  <c:v>1.6000000000000001E-3</c:v>
                </c:pt>
                <c:pt idx="384">
                  <c:v>1.5E-3</c:v>
                </c:pt>
                <c:pt idx="385">
                  <c:v>1.4E-3</c:v>
                </c:pt>
                <c:pt idx="386">
                  <c:v>1.1999999999999999E-3</c:v>
                </c:pt>
                <c:pt idx="387">
                  <c:v>1.1000000000000001E-3</c:v>
                </c:pt>
                <c:pt idx="388">
                  <c:v>1E-3</c:v>
                </c:pt>
                <c:pt idx="389">
                  <c:v>8.9999999999999998E-4</c:v>
                </c:pt>
                <c:pt idx="390">
                  <c:v>6.9999999999999999E-4</c:v>
                </c:pt>
                <c:pt idx="391">
                  <c:v>5.9999999999999995E-4</c:v>
                </c:pt>
                <c:pt idx="392">
                  <c:v>5.0000000000000001E-4</c:v>
                </c:pt>
                <c:pt idx="393">
                  <c:v>4.0000000000000002E-4</c:v>
                </c:pt>
                <c:pt idx="394">
                  <c:v>2.9999999999999997E-4</c:v>
                </c:pt>
                <c:pt idx="395">
                  <c:v>2.0000000000000001E-4</c:v>
                </c:pt>
                <c:pt idx="396">
                  <c:v>2.0000000000000001E-4</c:v>
                </c:pt>
                <c:pt idx="397">
                  <c:v>1E-4</c:v>
                </c:pt>
                <c:pt idx="398">
                  <c:v>1E-4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1E-4</c:v>
                </c:pt>
                <c:pt idx="405">
                  <c:v>1E-4</c:v>
                </c:pt>
                <c:pt idx="406">
                  <c:v>1E-4</c:v>
                </c:pt>
                <c:pt idx="407">
                  <c:v>2.0000000000000001E-4</c:v>
                </c:pt>
                <c:pt idx="408">
                  <c:v>2.9999999999999997E-4</c:v>
                </c:pt>
                <c:pt idx="409">
                  <c:v>2.9999999999999997E-4</c:v>
                </c:pt>
                <c:pt idx="410">
                  <c:v>4.0000000000000002E-4</c:v>
                </c:pt>
                <c:pt idx="411">
                  <c:v>5.0000000000000001E-4</c:v>
                </c:pt>
                <c:pt idx="412">
                  <c:v>5.9999999999999995E-4</c:v>
                </c:pt>
                <c:pt idx="413">
                  <c:v>5.9999999999999995E-4</c:v>
                </c:pt>
                <c:pt idx="414">
                  <c:v>6.9999999999999999E-4</c:v>
                </c:pt>
                <c:pt idx="415">
                  <c:v>8.0000000000000004E-4</c:v>
                </c:pt>
                <c:pt idx="416">
                  <c:v>8.9999999999999998E-4</c:v>
                </c:pt>
                <c:pt idx="417">
                  <c:v>8.9999999999999998E-4</c:v>
                </c:pt>
                <c:pt idx="418">
                  <c:v>1E-3</c:v>
                </c:pt>
                <c:pt idx="419">
                  <c:v>1E-3</c:v>
                </c:pt>
                <c:pt idx="420">
                  <c:v>1.1000000000000001E-3</c:v>
                </c:pt>
                <c:pt idx="421">
                  <c:v>1.1000000000000001E-3</c:v>
                </c:pt>
                <c:pt idx="422">
                  <c:v>1.1000000000000001E-3</c:v>
                </c:pt>
                <c:pt idx="423">
                  <c:v>1.1999999999999999E-3</c:v>
                </c:pt>
                <c:pt idx="424">
                  <c:v>1.1999999999999999E-3</c:v>
                </c:pt>
                <c:pt idx="425">
                  <c:v>1.1999999999999999E-3</c:v>
                </c:pt>
                <c:pt idx="426">
                  <c:v>1.1999999999999999E-3</c:v>
                </c:pt>
                <c:pt idx="427">
                  <c:v>1.1000000000000001E-3</c:v>
                </c:pt>
                <c:pt idx="428">
                  <c:v>1.1000000000000001E-3</c:v>
                </c:pt>
                <c:pt idx="429">
                  <c:v>1.1000000000000001E-3</c:v>
                </c:pt>
                <c:pt idx="430">
                  <c:v>1E-3</c:v>
                </c:pt>
                <c:pt idx="431">
                  <c:v>1E-3</c:v>
                </c:pt>
                <c:pt idx="432">
                  <c:v>8.9999999999999998E-4</c:v>
                </c:pt>
                <c:pt idx="433">
                  <c:v>8.9999999999999998E-4</c:v>
                </c:pt>
                <c:pt idx="434">
                  <c:v>8.0000000000000004E-4</c:v>
                </c:pt>
                <c:pt idx="435">
                  <c:v>6.9999999999999999E-4</c:v>
                </c:pt>
                <c:pt idx="436">
                  <c:v>6.9999999999999999E-4</c:v>
                </c:pt>
                <c:pt idx="437">
                  <c:v>5.9999999999999995E-4</c:v>
                </c:pt>
                <c:pt idx="438">
                  <c:v>5.0000000000000001E-4</c:v>
                </c:pt>
                <c:pt idx="439">
                  <c:v>5.0000000000000001E-4</c:v>
                </c:pt>
                <c:pt idx="440">
                  <c:v>4.0000000000000002E-4</c:v>
                </c:pt>
                <c:pt idx="441">
                  <c:v>2.9999999999999997E-4</c:v>
                </c:pt>
                <c:pt idx="442">
                  <c:v>2.9999999999999997E-4</c:v>
                </c:pt>
                <c:pt idx="443">
                  <c:v>2.0000000000000001E-4</c:v>
                </c:pt>
                <c:pt idx="444">
                  <c:v>2.0000000000000001E-4</c:v>
                </c:pt>
                <c:pt idx="445">
                  <c:v>1E-4</c:v>
                </c:pt>
                <c:pt idx="446">
                  <c:v>1E-4</c:v>
                </c:pt>
                <c:pt idx="447">
                  <c:v>1E-4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1E-4</c:v>
                </c:pt>
                <c:pt idx="457">
                  <c:v>1E-4</c:v>
                </c:pt>
                <c:pt idx="458">
                  <c:v>1E-4</c:v>
                </c:pt>
                <c:pt idx="459">
                  <c:v>2.0000000000000001E-4</c:v>
                </c:pt>
                <c:pt idx="460">
                  <c:v>2.0000000000000001E-4</c:v>
                </c:pt>
                <c:pt idx="461">
                  <c:v>2.0000000000000001E-4</c:v>
                </c:pt>
                <c:pt idx="462">
                  <c:v>2.9999999999999997E-4</c:v>
                </c:pt>
                <c:pt idx="463">
                  <c:v>2.9999999999999997E-4</c:v>
                </c:pt>
                <c:pt idx="464">
                  <c:v>4.0000000000000002E-4</c:v>
                </c:pt>
                <c:pt idx="465">
                  <c:v>4.0000000000000002E-4</c:v>
                </c:pt>
                <c:pt idx="466">
                  <c:v>4.0000000000000002E-4</c:v>
                </c:pt>
                <c:pt idx="467">
                  <c:v>5.0000000000000001E-4</c:v>
                </c:pt>
                <c:pt idx="468">
                  <c:v>5.0000000000000001E-4</c:v>
                </c:pt>
                <c:pt idx="469">
                  <c:v>5.0000000000000001E-4</c:v>
                </c:pt>
                <c:pt idx="470">
                  <c:v>5.9999999999999995E-4</c:v>
                </c:pt>
                <c:pt idx="471">
                  <c:v>5.9999999999999995E-4</c:v>
                </c:pt>
                <c:pt idx="472">
                  <c:v>5.9999999999999995E-4</c:v>
                </c:pt>
                <c:pt idx="473">
                  <c:v>5.9999999999999995E-4</c:v>
                </c:pt>
                <c:pt idx="474">
                  <c:v>5.9999999999999995E-4</c:v>
                </c:pt>
                <c:pt idx="475">
                  <c:v>5.9999999999999995E-4</c:v>
                </c:pt>
                <c:pt idx="476">
                  <c:v>5.9999999999999995E-4</c:v>
                </c:pt>
                <c:pt idx="477">
                  <c:v>5.9999999999999995E-4</c:v>
                </c:pt>
                <c:pt idx="478">
                  <c:v>5.9999999999999995E-4</c:v>
                </c:pt>
                <c:pt idx="479">
                  <c:v>5.9999999999999995E-4</c:v>
                </c:pt>
                <c:pt idx="480">
                  <c:v>5.9999999999999995E-4</c:v>
                </c:pt>
                <c:pt idx="481">
                  <c:v>5.0000000000000001E-4</c:v>
                </c:pt>
                <c:pt idx="482">
                  <c:v>5.0000000000000001E-4</c:v>
                </c:pt>
                <c:pt idx="483">
                  <c:v>5.0000000000000001E-4</c:v>
                </c:pt>
                <c:pt idx="484">
                  <c:v>4.0000000000000002E-4</c:v>
                </c:pt>
                <c:pt idx="485">
                  <c:v>4.0000000000000002E-4</c:v>
                </c:pt>
                <c:pt idx="486">
                  <c:v>4.0000000000000002E-4</c:v>
                </c:pt>
                <c:pt idx="487">
                  <c:v>2.9999999999999997E-4</c:v>
                </c:pt>
                <c:pt idx="488">
                  <c:v>2.9999999999999997E-4</c:v>
                </c:pt>
                <c:pt idx="489">
                  <c:v>2.9999999999999997E-4</c:v>
                </c:pt>
                <c:pt idx="490">
                  <c:v>2.0000000000000001E-4</c:v>
                </c:pt>
                <c:pt idx="491">
                  <c:v>2.0000000000000001E-4</c:v>
                </c:pt>
                <c:pt idx="492">
                  <c:v>2.0000000000000001E-4</c:v>
                </c:pt>
                <c:pt idx="493">
                  <c:v>1E-4</c:v>
                </c:pt>
                <c:pt idx="494">
                  <c:v>1E-4</c:v>
                </c:pt>
                <c:pt idx="495">
                  <c:v>1E-4</c:v>
                </c:pt>
                <c:pt idx="496">
                  <c:v>1E-4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1E-4</c:v>
                </c:pt>
                <c:pt idx="509">
                  <c:v>1E-4</c:v>
                </c:pt>
                <c:pt idx="510">
                  <c:v>1E-4</c:v>
                </c:pt>
                <c:pt idx="511">
                  <c:v>1E-4</c:v>
                </c:pt>
                <c:pt idx="512">
                  <c:v>1E-4</c:v>
                </c:pt>
                <c:pt idx="513">
                  <c:v>2.0000000000000001E-4</c:v>
                </c:pt>
                <c:pt idx="514">
                  <c:v>2.0000000000000001E-4</c:v>
                </c:pt>
                <c:pt idx="515">
                  <c:v>2.0000000000000001E-4</c:v>
                </c:pt>
                <c:pt idx="516">
                  <c:v>2.0000000000000001E-4</c:v>
                </c:pt>
                <c:pt idx="517">
                  <c:v>2.9999999999999997E-4</c:v>
                </c:pt>
                <c:pt idx="518">
                  <c:v>2.9999999999999997E-4</c:v>
                </c:pt>
                <c:pt idx="519">
                  <c:v>2.9999999999999997E-4</c:v>
                </c:pt>
                <c:pt idx="520">
                  <c:v>2.9999999999999997E-4</c:v>
                </c:pt>
                <c:pt idx="521">
                  <c:v>2.9999999999999997E-4</c:v>
                </c:pt>
                <c:pt idx="522">
                  <c:v>2.9999999999999997E-4</c:v>
                </c:pt>
                <c:pt idx="523">
                  <c:v>2.9999999999999997E-4</c:v>
                </c:pt>
                <c:pt idx="524">
                  <c:v>2.9999999999999997E-4</c:v>
                </c:pt>
                <c:pt idx="525">
                  <c:v>2.9999999999999997E-4</c:v>
                </c:pt>
                <c:pt idx="526">
                  <c:v>2.9999999999999997E-4</c:v>
                </c:pt>
                <c:pt idx="527">
                  <c:v>2.9999999999999997E-4</c:v>
                </c:pt>
                <c:pt idx="528">
                  <c:v>2.9999999999999997E-4</c:v>
                </c:pt>
                <c:pt idx="529">
                  <c:v>2.9999999999999997E-4</c:v>
                </c:pt>
                <c:pt idx="530">
                  <c:v>2.9999999999999997E-4</c:v>
                </c:pt>
                <c:pt idx="531">
                  <c:v>2.9999999999999997E-4</c:v>
                </c:pt>
                <c:pt idx="532">
                  <c:v>2.9999999999999997E-4</c:v>
                </c:pt>
                <c:pt idx="533">
                  <c:v>2.9999999999999997E-4</c:v>
                </c:pt>
                <c:pt idx="534">
                  <c:v>2.0000000000000001E-4</c:v>
                </c:pt>
                <c:pt idx="535">
                  <c:v>2.0000000000000001E-4</c:v>
                </c:pt>
                <c:pt idx="536">
                  <c:v>2.0000000000000001E-4</c:v>
                </c:pt>
                <c:pt idx="537">
                  <c:v>2.0000000000000001E-4</c:v>
                </c:pt>
                <c:pt idx="538">
                  <c:v>2.0000000000000001E-4</c:v>
                </c:pt>
                <c:pt idx="539">
                  <c:v>1E-4</c:v>
                </c:pt>
                <c:pt idx="540">
                  <c:v>1E-4</c:v>
                </c:pt>
                <c:pt idx="541">
                  <c:v>1E-4</c:v>
                </c:pt>
                <c:pt idx="542">
                  <c:v>1E-4</c:v>
                </c:pt>
                <c:pt idx="543">
                  <c:v>1E-4</c:v>
                </c:pt>
                <c:pt idx="544">
                  <c:v>1E-4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1E-4</c:v>
                </c:pt>
                <c:pt idx="561">
                  <c:v>1E-4</c:v>
                </c:pt>
                <c:pt idx="562">
                  <c:v>1E-4</c:v>
                </c:pt>
                <c:pt idx="563">
                  <c:v>1E-4</c:v>
                </c:pt>
                <c:pt idx="564">
                  <c:v>1E-4</c:v>
                </c:pt>
                <c:pt idx="565">
                  <c:v>1E-4</c:v>
                </c:pt>
                <c:pt idx="566">
                  <c:v>1E-4</c:v>
                </c:pt>
                <c:pt idx="567">
                  <c:v>1E-4</c:v>
                </c:pt>
                <c:pt idx="568">
                  <c:v>1E-4</c:v>
                </c:pt>
                <c:pt idx="569">
                  <c:v>1E-4</c:v>
                </c:pt>
                <c:pt idx="570">
                  <c:v>2.0000000000000001E-4</c:v>
                </c:pt>
                <c:pt idx="571">
                  <c:v>2.0000000000000001E-4</c:v>
                </c:pt>
                <c:pt idx="572">
                  <c:v>2.0000000000000001E-4</c:v>
                </c:pt>
                <c:pt idx="573">
                  <c:v>2.0000000000000001E-4</c:v>
                </c:pt>
                <c:pt idx="574">
                  <c:v>2.0000000000000001E-4</c:v>
                </c:pt>
                <c:pt idx="575">
                  <c:v>2.0000000000000001E-4</c:v>
                </c:pt>
                <c:pt idx="576">
                  <c:v>2.0000000000000001E-4</c:v>
                </c:pt>
                <c:pt idx="577">
                  <c:v>2.0000000000000001E-4</c:v>
                </c:pt>
                <c:pt idx="578">
                  <c:v>2.0000000000000001E-4</c:v>
                </c:pt>
                <c:pt idx="579">
                  <c:v>2.0000000000000001E-4</c:v>
                </c:pt>
                <c:pt idx="580">
                  <c:v>2.0000000000000001E-4</c:v>
                </c:pt>
                <c:pt idx="581">
                  <c:v>2.0000000000000001E-4</c:v>
                </c:pt>
                <c:pt idx="582">
                  <c:v>1E-4</c:v>
                </c:pt>
                <c:pt idx="583">
                  <c:v>1E-4</c:v>
                </c:pt>
                <c:pt idx="584">
                  <c:v>1E-4</c:v>
                </c:pt>
                <c:pt idx="585">
                  <c:v>1E-4</c:v>
                </c:pt>
                <c:pt idx="586">
                  <c:v>1E-4</c:v>
                </c:pt>
                <c:pt idx="587">
                  <c:v>1E-4</c:v>
                </c:pt>
                <c:pt idx="588">
                  <c:v>1E-4</c:v>
                </c:pt>
                <c:pt idx="589">
                  <c:v>1E-4</c:v>
                </c:pt>
                <c:pt idx="590">
                  <c:v>1E-4</c:v>
                </c:pt>
                <c:pt idx="591">
                  <c:v>1E-4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1E-4</c:v>
                </c:pt>
                <c:pt idx="615">
                  <c:v>1E-4</c:v>
                </c:pt>
                <c:pt idx="616">
                  <c:v>1E-4</c:v>
                </c:pt>
                <c:pt idx="617">
                  <c:v>1E-4</c:v>
                </c:pt>
                <c:pt idx="618">
                  <c:v>1E-4</c:v>
                </c:pt>
                <c:pt idx="619">
                  <c:v>1E-4</c:v>
                </c:pt>
                <c:pt idx="620">
                  <c:v>1E-4</c:v>
                </c:pt>
                <c:pt idx="621">
                  <c:v>1E-4</c:v>
                </c:pt>
                <c:pt idx="622">
                  <c:v>1E-4</c:v>
                </c:pt>
                <c:pt idx="623">
                  <c:v>1E-4</c:v>
                </c:pt>
                <c:pt idx="624">
                  <c:v>1E-4</c:v>
                </c:pt>
                <c:pt idx="625">
                  <c:v>1E-4</c:v>
                </c:pt>
                <c:pt idx="626">
                  <c:v>1E-4</c:v>
                </c:pt>
                <c:pt idx="627">
                  <c:v>1E-4</c:v>
                </c:pt>
                <c:pt idx="628">
                  <c:v>1E-4</c:v>
                </c:pt>
                <c:pt idx="629">
                  <c:v>1E-4</c:v>
                </c:pt>
                <c:pt idx="630">
                  <c:v>1E-4</c:v>
                </c:pt>
                <c:pt idx="631">
                  <c:v>1E-4</c:v>
                </c:pt>
                <c:pt idx="632">
                  <c:v>1E-4</c:v>
                </c:pt>
                <c:pt idx="633">
                  <c:v>1E-4</c:v>
                </c:pt>
                <c:pt idx="634">
                  <c:v>1E-4</c:v>
                </c:pt>
                <c:pt idx="635">
                  <c:v>1E-4</c:v>
                </c:pt>
                <c:pt idx="636">
                  <c:v>1E-4</c:v>
                </c:pt>
                <c:pt idx="637">
                  <c:v>1E-4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'Energy-Density-wave1'!$C$1</c:f>
              <c:strCache>
                <c:ptCount val="1"/>
                <c:pt idx="0">
                  <c:v>Ep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'Energy-Density-wave1'!$C$2:$C$12002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2.0000000000000001E-4</c:v>
                </c:pt>
                <c:pt idx="16">
                  <c:v>2.9999999999999997E-4</c:v>
                </c:pt>
                <c:pt idx="17">
                  <c:v>4.0000000000000002E-4</c:v>
                </c:pt>
                <c:pt idx="18">
                  <c:v>5.0000000000000001E-4</c:v>
                </c:pt>
                <c:pt idx="19">
                  <c:v>6.9999999999999999E-4</c:v>
                </c:pt>
                <c:pt idx="20">
                  <c:v>8.9999999999999998E-4</c:v>
                </c:pt>
                <c:pt idx="21">
                  <c:v>1.1000000000000001E-3</c:v>
                </c:pt>
                <c:pt idx="22">
                  <c:v>1.4E-3</c:v>
                </c:pt>
                <c:pt idx="23">
                  <c:v>1.8E-3</c:v>
                </c:pt>
                <c:pt idx="24">
                  <c:v>2.2000000000000001E-3</c:v>
                </c:pt>
                <c:pt idx="25">
                  <c:v>2.7000000000000001E-3</c:v>
                </c:pt>
                <c:pt idx="26">
                  <c:v>3.3E-3</c:v>
                </c:pt>
                <c:pt idx="27">
                  <c:v>3.8999999999999998E-3</c:v>
                </c:pt>
                <c:pt idx="28">
                  <c:v>4.5999999999999999E-3</c:v>
                </c:pt>
                <c:pt idx="29">
                  <c:v>5.4000000000000003E-3</c:v>
                </c:pt>
                <c:pt idx="30">
                  <c:v>6.1999999999999998E-3</c:v>
                </c:pt>
                <c:pt idx="31">
                  <c:v>7.1000000000000004E-3</c:v>
                </c:pt>
                <c:pt idx="32">
                  <c:v>8.0999999999999996E-3</c:v>
                </c:pt>
                <c:pt idx="33">
                  <c:v>9.1000000000000004E-3</c:v>
                </c:pt>
                <c:pt idx="34">
                  <c:v>1.0200000000000001E-2</c:v>
                </c:pt>
                <c:pt idx="35">
                  <c:v>1.1299999999999999E-2</c:v>
                </c:pt>
                <c:pt idx="36">
                  <c:v>1.2500000000000001E-2</c:v>
                </c:pt>
                <c:pt idx="37">
                  <c:v>1.3599999999999999E-2</c:v>
                </c:pt>
                <c:pt idx="38">
                  <c:v>1.4800000000000001E-2</c:v>
                </c:pt>
                <c:pt idx="39">
                  <c:v>1.5900000000000001E-2</c:v>
                </c:pt>
                <c:pt idx="40">
                  <c:v>1.7100000000000001E-2</c:v>
                </c:pt>
                <c:pt idx="41">
                  <c:v>1.8200000000000001E-2</c:v>
                </c:pt>
                <c:pt idx="42">
                  <c:v>1.9199999999999998E-2</c:v>
                </c:pt>
                <c:pt idx="43">
                  <c:v>2.01E-2</c:v>
                </c:pt>
                <c:pt idx="44">
                  <c:v>2.1000000000000001E-2</c:v>
                </c:pt>
                <c:pt idx="45">
                  <c:v>2.1700000000000001E-2</c:v>
                </c:pt>
                <c:pt idx="46">
                  <c:v>2.23E-2</c:v>
                </c:pt>
                <c:pt idx="47">
                  <c:v>2.2800000000000001E-2</c:v>
                </c:pt>
                <c:pt idx="48">
                  <c:v>2.3099999999999999E-2</c:v>
                </c:pt>
                <c:pt idx="49">
                  <c:v>2.3199999999999998E-2</c:v>
                </c:pt>
                <c:pt idx="50">
                  <c:v>2.3199999999999998E-2</c:v>
                </c:pt>
                <c:pt idx="51">
                  <c:v>2.3E-2</c:v>
                </c:pt>
                <c:pt idx="52">
                  <c:v>2.2599999999999999E-2</c:v>
                </c:pt>
                <c:pt idx="53">
                  <c:v>2.1999999999999999E-2</c:v>
                </c:pt>
                <c:pt idx="54">
                  <c:v>2.1299999999999999E-2</c:v>
                </c:pt>
                <c:pt idx="55">
                  <c:v>2.0299999999999999E-2</c:v>
                </c:pt>
                <c:pt idx="56">
                  <c:v>1.9199999999999998E-2</c:v>
                </c:pt>
                <c:pt idx="57">
                  <c:v>1.7999999999999999E-2</c:v>
                </c:pt>
                <c:pt idx="58">
                  <c:v>1.66E-2</c:v>
                </c:pt>
                <c:pt idx="59">
                  <c:v>1.5100000000000001E-2</c:v>
                </c:pt>
                <c:pt idx="60">
                  <c:v>1.3599999999999999E-2</c:v>
                </c:pt>
                <c:pt idx="61">
                  <c:v>1.2E-2</c:v>
                </c:pt>
                <c:pt idx="62">
                  <c:v>1.03E-2</c:v>
                </c:pt>
                <c:pt idx="63">
                  <c:v>8.6999999999999994E-3</c:v>
                </c:pt>
                <c:pt idx="64">
                  <c:v>7.1000000000000004E-3</c:v>
                </c:pt>
                <c:pt idx="65">
                  <c:v>5.5999999999999999E-3</c:v>
                </c:pt>
                <c:pt idx="66">
                  <c:v>4.1999999999999997E-3</c:v>
                </c:pt>
                <c:pt idx="67">
                  <c:v>2.8999999999999998E-3</c:v>
                </c:pt>
                <c:pt idx="68">
                  <c:v>1.9E-3</c:v>
                </c:pt>
                <c:pt idx="69">
                  <c:v>1E-3</c:v>
                </c:pt>
                <c:pt idx="70">
                  <c:v>4.0000000000000002E-4</c:v>
                </c:pt>
                <c:pt idx="71">
                  <c:v>1E-4</c:v>
                </c:pt>
                <c:pt idx="72">
                  <c:v>0</c:v>
                </c:pt>
                <c:pt idx="73">
                  <c:v>2.9999999999999997E-4</c:v>
                </c:pt>
                <c:pt idx="74">
                  <c:v>8.9999999999999998E-4</c:v>
                </c:pt>
                <c:pt idx="75">
                  <c:v>1.9E-3</c:v>
                </c:pt>
                <c:pt idx="76">
                  <c:v>3.2000000000000002E-3</c:v>
                </c:pt>
                <c:pt idx="77">
                  <c:v>4.8999999999999998E-3</c:v>
                </c:pt>
                <c:pt idx="78">
                  <c:v>6.8999999999999999E-3</c:v>
                </c:pt>
                <c:pt idx="79">
                  <c:v>9.2999999999999992E-3</c:v>
                </c:pt>
                <c:pt idx="80">
                  <c:v>1.2E-2</c:v>
                </c:pt>
                <c:pt idx="81">
                  <c:v>1.4999999999999999E-2</c:v>
                </c:pt>
                <c:pt idx="82">
                  <c:v>1.83E-2</c:v>
                </c:pt>
                <c:pt idx="83">
                  <c:v>2.18E-2</c:v>
                </c:pt>
                <c:pt idx="84">
                  <c:v>2.5499999999999998E-2</c:v>
                </c:pt>
                <c:pt idx="85">
                  <c:v>2.9399999999999999E-2</c:v>
                </c:pt>
                <c:pt idx="86">
                  <c:v>3.3300000000000003E-2</c:v>
                </c:pt>
                <c:pt idx="87">
                  <c:v>3.73E-2</c:v>
                </c:pt>
                <c:pt idx="88">
                  <c:v>4.1300000000000003E-2</c:v>
                </c:pt>
                <c:pt idx="89">
                  <c:v>4.53E-2</c:v>
                </c:pt>
                <c:pt idx="90">
                  <c:v>4.9099999999999998E-2</c:v>
                </c:pt>
                <c:pt idx="91">
                  <c:v>5.28E-2</c:v>
                </c:pt>
                <c:pt idx="92">
                  <c:v>5.62E-2</c:v>
                </c:pt>
                <c:pt idx="93">
                  <c:v>5.9299999999999999E-2</c:v>
                </c:pt>
                <c:pt idx="94">
                  <c:v>6.2100000000000002E-2</c:v>
                </c:pt>
                <c:pt idx="95">
                  <c:v>6.4500000000000002E-2</c:v>
                </c:pt>
                <c:pt idx="96">
                  <c:v>6.6500000000000004E-2</c:v>
                </c:pt>
                <c:pt idx="97">
                  <c:v>6.8000000000000005E-2</c:v>
                </c:pt>
                <c:pt idx="98">
                  <c:v>6.9000000000000006E-2</c:v>
                </c:pt>
                <c:pt idx="99">
                  <c:v>6.9500000000000006E-2</c:v>
                </c:pt>
                <c:pt idx="100">
                  <c:v>6.9400000000000003E-2</c:v>
                </c:pt>
                <c:pt idx="101">
                  <c:v>6.8900000000000003E-2</c:v>
                </c:pt>
                <c:pt idx="102">
                  <c:v>6.7699999999999996E-2</c:v>
                </c:pt>
                <c:pt idx="103">
                  <c:v>6.6100000000000006E-2</c:v>
                </c:pt>
                <c:pt idx="104">
                  <c:v>6.4000000000000001E-2</c:v>
                </c:pt>
                <c:pt idx="105">
                  <c:v>6.1499999999999999E-2</c:v>
                </c:pt>
                <c:pt idx="106">
                  <c:v>5.8599999999999999E-2</c:v>
                </c:pt>
                <c:pt idx="107">
                  <c:v>5.5399999999999998E-2</c:v>
                </c:pt>
                <c:pt idx="108">
                  <c:v>5.1799999999999999E-2</c:v>
                </c:pt>
                <c:pt idx="109">
                  <c:v>4.8000000000000001E-2</c:v>
                </c:pt>
                <c:pt idx="110">
                  <c:v>4.41E-2</c:v>
                </c:pt>
                <c:pt idx="111">
                  <c:v>0.04</c:v>
                </c:pt>
                <c:pt idx="112">
                  <c:v>3.5900000000000001E-2</c:v>
                </c:pt>
                <c:pt idx="113">
                  <c:v>3.1800000000000002E-2</c:v>
                </c:pt>
                <c:pt idx="114">
                  <c:v>2.7699999999999999E-2</c:v>
                </c:pt>
                <c:pt idx="115">
                  <c:v>2.3800000000000002E-2</c:v>
                </c:pt>
                <c:pt idx="116">
                  <c:v>2.01E-2</c:v>
                </c:pt>
                <c:pt idx="117">
                  <c:v>1.6500000000000001E-2</c:v>
                </c:pt>
                <c:pt idx="118">
                  <c:v>1.32E-2</c:v>
                </c:pt>
                <c:pt idx="119">
                  <c:v>1.03E-2</c:v>
                </c:pt>
                <c:pt idx="120">
                  <c:v>7.6E-3</c:v>
                </c:pt>
                <c:pt idx="121">
                  <c:v>5.4000000000000003E-3</c:v>
                </c:pt>
                <c:pt idx="122">
                  <c:v>3.5000000000000001E-3</c:v>
                </c:pt>
                <c:pt idx="123">
                  <c:v>2E-3</c:v>
                </c:pt>
                <c:pt idx="124">
                  <c:v>8.9999999999999998E-4</c:v>
                </c:pt>
                <c:pt idx="125">
                  <c:v>2.9999999999999997E-4</c:v>
                </c:pt>
                <c:pt idx="126">
                  <c:v>0</c:v>
                </c:pt>
                <c:pt idx="127">
                  <c:v>1E-4</c:v>
                </c:pt>
                <c:pt idx="128">
                  <c:v>6.9999999999999999E-4</c:v>
                </c:pt>
                <c:pt idx="129">
                  <c:v>1.5E-3</c:v>
                </c:pt>
                <c:pt idx="130">
                  <c:v>2.7000000000000001E-3</c:v>
                </c:pt>
                <c:pt idx="131">
                  <c:v>4.1999999999999997E-3</c:v>
                </c:pt>
                <c:pt idx="132">
                  <c:v>6.0000000000000001E-3</c:v>
                </c:pt>
                <c:pt idx="133">
                  <c:v>7.9000000000000008E-3</c:v>
                </c:pt>
                <c:pt idx="134">
                  <c:v>1.01E-2</c:v>
                </c:pt>
                <c:pt idx="135">
                  <c:v>1.24E-2</c:v>
                </c:pt>
                <c:pt idx="136">
                  <c:v>1.4800000000000001E-2</c:v>
                </c:pt>
                <c:pt idx="137">
                  <c:v>1.72E-2</c:v>
                </c:pt>
                <c:pt idx="138">
                  <c:v>1.9699999999999999E-2</c:v>
                </c:pt>
                <c:pt idx="139">
                  <c:v>2.2100000000000002E-2</c:v>
                </c:pt>
                <c:pt idx="140">
                  <c:v>2.4500000000000001E-2</c:v>
                </c:pt>
                <c:pt idx="141">
                  <c:v>2.6700000000000002E-2</c:v>
                </c:pt>
                <c:pt idx="142">
                  <c:v>2.8799999999999999E-2</c:v>
                </c:pt>
                <c:pt idx="143">
                  <c:v>3.0700000000000002E-2</c:v>
                </c:pt>
                <c:pt idx="144">
                  <c:v>3.2399999999999998E-2</c:v>
                </c:pt>
                <c:pt idx="145">
                  <c:v>3.3799999999999997E-2</c:v>
                </c:pt>
                <c:pt idx="146">
                  <c:v>3.5000000000000003E-2</c:v>
                </c:pt>
                <c:pt idx="147">
                  <c:v>3.5900000000000001E-2</c:v>
                </c:pt>
                <c:pt idx="148">
                  <c:v>3.6600000000000001E-2</c:v>
                </c:pt>
                <c:pt idx="149">
                  <c:v>3.6900000000000002E-2</c:v>
                </c:pt>
                <c:pt idx="150">
                  <c:v>3.6999999999999998E-2</c:v>
                </c:pt>
                <c:pt idx="151">
                  <c:v>3.6700000000000003E-2</c:v>
                </c:pt>
                <c:pt idx="152">
                  <c:v>3.6200000000000003E-2</c:v>
                </c:pt>
                <c:pt idx="153">
                  <c:v>3.5400000000000001E-2</c:v>
                </c:pt>
                <c:pt idx="154">
                  <c:v>3.44E-2</c:v>
                </c:pt>
                <c:pt idx="155">
                  <c:v>3.3099999999999997E-2</c:v>
                </c:pt>
                <c:pt idx="156">
                  <c:v>3.1600000000000003E-2</c:v>
                </c:pt>
                <c:pt idx="157">
                  <c:v>2.9899999999999999E-2</c:v>
                </c:pt>
                <c:pt idx="158">
                  <c:v>2.8000000000000001E-2</c:v>
                </c:pt>
                <c:pt idx="159">
                  <c:v>2.6100000000000002E-2</c:v>
                </c:pt>
                <c:pt idx="160">
                  <c:v>2.4E-2</c:v>
                </c:pt>
                <c:pt idx="161">
                  <c:v>2.18E-2</c:v>
                </c:pt>
                <c:pt idx="162">
                  <c:v>1.9599999999999999E-2</c:v>
                </c:pt>
                <c:pt idx="163">
                  <c:v>1.7500000000000002E-2</c:v>
                </c:pt>
                <c:pt idx="164">
                  <c:v>1.5299999999999999E-2</c:v>
                </c:pt>
                <c:pt idx="165">
                  <c:v>1.32E-2</c:v>
                </c:pt>
                <c:pt idx="166">
                  <c:v>1.12E-2</c:v>
                </c:pt>
                <c:pt idx="167">
                  <c:v>9.1999999999999998E-3</c:v>
                </c:pt>
                <c:pt idx="168">
                  <c:v>7.4999999999999997E-3</c:v>
                </c:pt>
                <c:pt idx="169">
                  <c:v>5.7999999999999996E-3</c:v>
                </c:pt>
                <c:pt idx="170">
                  <c:v>4.4000000000000003E-3</c:v>
                </c:pt>
                <c:pt idx="171">
                  <c:v>3.0999999999999999E-3</c:v>
                </c:pt>
                <c:pt idx="172">
                  <c:v>2.0999999999999999E-3</c:v>
                </c:pt>
                <c:pt idx="173">
                  <c:v>1.1999999999999999E-3</c:v>
                </c:pt>
                <c:pt idx="174">
                  <c:v>5.9999999999999995E-4</c:v>
                </c:pt>
                <c:pt idx="175">
                  <c:v>2.0000000000000001E-4</c:v>
                </c:pt>
                <c:pt idx="176">
                  <c:v>0</c:v>
                </c:pt>
                <c:pt idx="177">
                  <c:v>0</c:v>
                </c:pt>
                <c:pt idx="178">
                  <c:v>2.9999999999999997E-4</c:v>
                </c:pt>
                <c:pt idx="179">
                  <c:v>6.9999999999999999E-4</c:v>
                </c:pt>
                <c:pt idx="180">
                  <c:v>1.2999999999999999E-3</c:v>
                </c:pt>
                <c:pt idx="181">
                  <c:v>2E-3</c:v>
                </c:pt>
                <c:pt idx="182">
                  <c:v>2.8999999999999998E-3</c:v>
                </c:pt>
                <c:pt idx="183">
                  <c:v>3.8999999999999998E-3</c:v>
                </c:pt>
                <c:pt idx="184">
                  <c:v>5.1000000000000004E-3</c:v>
                </c:pt>
                <c:pt idx="185">
                  <c:v>6.3E-3</c:v>
                </c:pt>
                <c:pt idx="186">
                  <c:v>7.4999999999999997E-3</c:v>
                </c:pt>
                <c:pt idx="187">
                  <c:v>8.8000000000000005E-3</c:v>
                </c:pt>
                <c:pt idx="188">
                  <c:v>1.01E-2</c:v>
                </c:pt>
                <c:pt idx="189">
                  <c:v>1.14E-2</c:v>
                </c:pt>
                <c:pt idx="190">
                  <c:v>1.2699999999999999E-2</c:v>
                </c:pt>
                <c:pt idx="191">
                  <c:v>1.3899999999999999E-2</c:v>
                </c:pt>
                <c:pt idx="192">
                  <c:v>1.4999999999999999E-2</c:v>
                </c:pt>
                <c:pt idx="193">
                  <c:v>1.61E-2</c:v>
                </c:pt>
                <c:pt idx="194">
                  <c:v>1.7000000000000001E-2</c:v>
                </c:pt>
                <c:pt idx="195">
                  <c:v>1.78E-2</c:v>
                </c:pt>
                <c:pt idx="196">
                  <c:v>1.8499999999999999E-2</c:v>
                </c:pt>
                <c:pt idx="197">
                  <c:v>1.9E-2</c:v>
                </c:pt>
                <c:pt idx="198">
                  <c:v>1.9400000000000001E-2</c:v>
                </c:pt>
                <c:pt idx="199">
                  <c:v>1.9599999999999999E-2</c:v>
                </c:pt>
                <c:pt idx="200">
                  <c:v>1.9699999999999999E-2</c:v>
                </c:pt>
                <c:pt idx="201">
                  <c:v>1.9599999999999999E-2</c:v>
                </c:pt>
                <c:pt idx="202">
                  <c:v>1.9300000000000001E-2</c:v>
                </c:pt>
                <c:pt idx="203">
                  <c:v>1.9E-2</c:v>
                </c:pt>
                <c:pt idx="204">
                  <c:v>1.84E-2</c:v>
                </c:pt>
                <c:pt idx="205">
                  <c:v>1.78E-2</c:v>
                </c:pt>
                <c:pt idx="206">
                  <c:v>1.7000000000000001E-2</c:v>
                </c:pt>
                <c:pt idx="207">
                  <c:v>1.61E-2</c:v>
                </c:pt>
                <c:pt idx="208">
                  <c:v>1.52E-2</c:v>
                </c:pt>
                <c:pt idx="209">
                  <c:v>1.41E-2</c:v>
                </c:pt>
                <c:pt idx="210">
                  <c:v>1.2999999999999999E-2</c:v>
                </c:pt>
                <c:pt idx="211">
                  <c:v>1.1900000000000001E-2</c:v>
                </c:pt>
                <c:pt idx="212">
                  <c:v>1.0699999999999999E-2</c:v>
                </c:pt>
                <c:pt idx="213">
                  <c:v>9.5999999999999992E-3</c:v>
                </c:pt>
                <c:pt idx="214">
                  <c:v>8.3999999999999995E-3</c:v>
                </c:pt>
                <c:pt idx="215">
                  <c:v>7.3000000000000001E-3</c:v>
                </c:pt>
                <c:pt idx="216">
                  <c:v>6.1999999999999998E-3</c:v>
                </c:pt>
                <c:pt idx="217">
                  <c:v>5.1999999999999998E-3</c:v>
                </c:pt>
                <c:pt idx="218">
                  <c:v>4.1999999999999997E-3</c:v>
                </c:pt>
                <c:pt idx="219">
                  <c:v>3.3E-3</c:v>
                </c:pt>
                <c:pt idx="220">
                  <c:v>2.5000000000000001E-3</c:v>
                </c:pt>
                <c:pt idx="221">
                  <c:v>1.8E-3</c:v>
                </c:pt>
                <c:pt idx="222">
                  <c:v>1.1999999999999999E-3</c:v>
                </c:pt>
                <c:pt idx="223">
                  <c:v>8.0000000000000004E-4</c:v>
                </c:pt>
                <c:pt idx="224">
                  <c:v>4.0000000000000002E-4</c:v>
                </c:pt>
                <c:pt idx="225">
                  <c:v>2.0000000000000001E-4</c:v>
                </c:pt>
                <c:pt idx="226">
                  <c:v>0</c:v>
                </c:pt>
                <c:pt idx="227">
                  <c:v>0</c:v>
                </c:pt>
                <c:pt idx="228">
                  <c:v>1E-4</c:v>
                </c:pt>
                <c:pt idx="229">
                  <c:v>2.9999999999999997E-4</c:v>
                </c:pt>
                <c:pt idx="230">
                  <c:v>5.9999999999999995E-4</c:v>
                </c:pt>
                <c:pt idx="231">
                  <c:v>1E-3</c:v>
                </c:pt>
                <c:pt idx="232">
                  <c:v>1.4E-3</c:v>
                </c:pt>
                <c:pt idx="233">
                  <c:v>2E-3</c:v>
                </c:pt>
                <c:pt idx="234">
                  <c:v>2.5000000000000001E-3</c:v>
                </c:pt>
                <c:pt idx="235">
                  <c:v>3.2000000000000002E-3</c:v>
                </c:pt>
                <c:pt idx="236">
                  <c:v>3.8E-3</c:v>
                </c:pt>
                <c:pt idx="237">
                  <c:v>4.4999999999999997E-3</c:v>
                </c:pt>
                <c:pt idx="238">
                  <c:v>5.1999999999999998E-3</c:v>
                </c:pt>
                <c:pt idx="239">
                  <c:v>5.8999999999999999E-3</c:v>
                </c:pt>
                <c:pt idx="240">
                  <c:v>6.6E-3</c:v>
                </c:pt>
                <c:pt idx="241">
                  <c:v>7.1999999999999998E-3</c:v>
                </c:pt>
                <c:pt idx="242">
                  <c:v>7.7999999999999996E-3</c:v>
                </c:pt>
                <c:pt idx="243">
                  <c:v>8.3999999999999995E-3</c:v>
                </c:pt>
                <c:pt idx="244">
                  <c:v>8.8999999999999999E-3</c:v>
                </c:pt>
                <c:pt idx="245">
                  <c:v>9.4000000000000004E-3</c:v>
                </c:pt>
                <c:pt idx="246">
                  <c:v>9.7000000000000003E-3</c:v>
                </c:pt>
                <c:pt idx="247">
                  <c:v>0.01</c:v>
                </c:pt>
                <c:pt idx="248">
                  <c:v>1.03E-2</c:v>
                </c:pt>
                <c:pt idx="249">
                  <c:v>1.04E-2</c:v>
                </c:pt>
                <c:pt idx="250">
                  <c:v>1.0500000000000001E-2</c:v>
                </c:pt>
                <c:pt idx="251">
                  <c:v>1.04E-2</c:v>
                </c:pt>
                <c:pt idx="252">
                  <c:v>1.03E-2</c:v>
                </c:pt>
                <c:pt idx="253">
                  <c:v>1.01E-2</c:v>
                </c:pt>
                <c:pt idx="254">
                  <c:v>9.9000000000000008E-3</c:v>
                </c:pt>
                <c:pt idx="255">
                  <c:v>9.4999999999999998E-3</c:v>
                </c:pt>
                <c:pt idx="256">
                  <c:v>9.1999999999999998E-3</c:v>
                </c:pt>
                <c:pt idx="257">
                  <c:v>8.6999999999999994E-3</c:v>
                </c:pt>
                <c:pt idx="258">
                  <c:v>8.2000000000000007E-3</c:v>
                </c:pt>
                <c:pt idx="259">
                  <c:v>7.7000000000000002E-3</c:v>
                </c:pt>
                <c:pt idx="260">
                  <c:v>7.1000000000000004E-3</c:v>
                </c:pt>
                <c:pt idx="261">
                  <c:v>6.4999999999999997E-3</c:v>
                </c:pt>
                <c:pt idx="262">
                  <c:v>5.8999999999999999E-3</c:v>
                </c:pt>
                <c:pt idx="263">
                  <c:v>5.1999999999999998E-3</c:v>
                </c:pt>
                <c:pt idx="264">
                  <c:v>4.5999999999999999E-3</c:v>
                </c:pt>
                <c:pt idx="265">
                  <c:v>4.0000000000000001E-3</c:v>
                </c:pt>
                <c:pt idx="266">
                  <c:v>3.3999999999999998E-3</c:v>
                </c:pt>
                <c:pt idx="267">
                  <c:v>2.8999999999999998E-3</c:v>
                </c:pt>
                <c:pt idx="268">
                  <c:v>2.3999999999999998E-3</c:v>
                </c:pt>
                <c:pt idx="269">
                  <c:v>1.9E-3</c:v>
                </c:pt>
                <c:pt idx="270">
                  <c:v>1.4E-3</c:v>
                </c:pt>
                <c:pt idx="271">
                  <c:v>1.1000000000000001E-3</c:v>
                </c:pt>
                <c:pt idx="272">
                  <c:v>6.9999999999999999E-4</c:v>
                </c:pt>
                <c:pt idx="273">
                  <c:v>5.0000000000000001E-4</c:v>
                </c:pt>
                <c:pt idx="274">
                  <c:v>2.9999999999999997E-4</c:v>
                </c:pt>
                <c:pt idx="275">
                  <c:v>1E-4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1E-4</c:v>
                </c:pt>
                <c:pt idx="280">
                  <c:v>2.9999999999999997E-4</c:v>
                </c:pt>
                <c:pt idx="281">
                  <c:v>5.0000000000000001E-4</c:v>
                </c:pt>
                <c:pt idx="282">
                  <c:v>6.9999999999999999E-4</c:v>
                </c:pt>
                <c:pt idx="283">
                  <c:v>1E-3</c:v>
                </c:pt>
                <c:pt idx="284">
                  <c:v>1.2999999999999999E-3</c:v>
                </c:pt>
                <c:pt idx="285">
                  <c:v>1.6000000000000001E-3</c:v>
                </c:pt>
                <c:pt idx="286">
                  <c:v>2E-3</c:v>
                </c:pt>
                <c:pt idx="287">
                  <c:v>2.3E-3</c:v>
                </c:pt>
                <c:pt idx="288">
                  <c:v>2.7000000000000001E-3</c:v>
                </c:pt>
                <c:pt idx="289">
                  <c:v>3.0999999999999999E-3</c:v>
                </c:pt>
                <c:pt idx="290">
                  <c:v>3.3999999999999998E-3</c:v>
                </c:pt>
                <c:pt idx="291">
                  <c:v>3.8E-3</c:v>
                </c:pt>
                <c:pt idx="292">
                  <c:v>4.1000000000000003E-3</c:v>
                </c:pt>
                <c:pt idx="293">
                  <c:v>4.4000000000000003E-3</c:v>
                </c:pt>
                <c:pt idx="294">
                  <c:v>4.7000000000000002E-3</c:v>
                </c:pt>
                <c:pt idx="295">
                  <c:v>4.8999999999999998E-3</c:v>
                </c:pt>
                <c:pt idx="296">
                  <c:v>5.1000000000000004E-3</c:v>
                </c:pt>
                <c:pt idx="297">
                  <c:v>5.3E-3</c:v>
                </c:pt>
                <c:pt idx="298">
                  <c:v>5.4000000000000003E-3</c:v>
                </c:pt>
                <c:pt idx="299">
                  <c:v>5.4999999999999997E-3</c:v>
                </c:pt>
                <c:pt idx="300">
                  <c:v>5.5999999999999999E-3</c:v>
                </c:pt>
                <c:pt idx="301">
                  <c:v>5.5999999999999999E-3</c:v>
                </c:pt>
                <c:pt idx="302">
                  <c:v>5.4999999999999997E-3</c:v>
                </c:pt>
                <c:pt idx="303">
                  <c:v>5.4000000000000003E-3</c:v>
                </c:pt>
                <c:pt idx="304">
                  <c:v>5.3E-3</c:v>
                </c:pt>
                <c:pt idx="305">
                  <c:v>5.1000000000000004E-3</c:v>
                </c:pt>
                <c:pt idx="306">
                  <c:v>4.8999999999999998E-3</c:v>
                </c:pt>
                <c:pt idx="307">
                  <c:v>4.7000000000000002E-3</c:v>
                </c:pt>
                <c:pt idx="308">
                  <c:v>4.4000000000000003E-3</c:v>
                </c:pt>
                <c:pt idx="309">
                  <c:v>4.1000000000000003E-3</c:v>
                </c:pt>
                <c:pt idx="310">
                  <c:v>3.8E-3</c:v>
                </c:pt>
                <c:pt idx="311">
                  <c:v>3.5000000000000001E-3</c:v>
                </c:pt>
                <c:pt idx="312">
                  <c:v>3.2000000000000002E-3</c:v>
                </c:pt>
                <c:pt idx="313">
                  <c:v>2.8999999999999998E-3</c:v>
                </c:pt>
                <c:pt idx="314">
                  <c:v>2.5000000000000001E-3</c:v>
                </c:pt>
                <c:pt idx="315">
                  <c:v>2.2000000000000001E-3</c:v>
                </c:pt>
                <c:pt idx="316">
                  <c:v>1.9E-3</c:v>
                </c:pt>
                <c:pt idx="317">
                  <c:v>1.6000000000000001E-3</c:v>
                </c:pt>
                <c:pt idx="318">
                  <c:v>1.2999999999999999E-3</c:v>
                </c:pt>
                <c:pt idx="319">
                  <c:v>1.1000000000000001E-3</c:v>
                </c:pt>
                <c:pt idx="320">
                  <c:v>8.0000000000000004E-4</c:v>
                </c:pt>
                <c:pt idx="321">
                  <c:v>5.9999999999999995E-4</c:v>
                </c:pt>
                <c:pt idx="322">
                  <c:v>4.0000000000000002E-4</c:v>
                </c:pt>
                <c:pt idx="323">
                  <c:v>2.9999999999999997E-4</c:v>
                </c:pt>
                <c:pt idx="324">
                  <c:v>2.0000000000000001E-4</c:v>
                </c:pt>
                <c:pt idx="325">
                  <c:v>1E-4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1E-4</c:v>
                </c:pt>
                <c:pt idx="330">
                  <c:v>1E-4</c:v>
                </c:pt>
                <c:pt idx="331">
                  <c:v>2.0000000000000001E-4</c:v>
                </c:pt>
                <c:pt idx="332">
                  <c:v>2.9999999999999997E-4</c:v>
                </c:pt>
                <c:pt idx="333">
                  <c:v>5.0000000000000001E-4</c:v>
                </c:pt>
                <c:pt idx="334">
                  <c:v>5.9999999999999995E-4</c:v>
                </c:pt>
                <c:pt idx="335">
                  <c:v>8.0000000000000004E-4</c:v>
                </c:pt>
                <c:pt idx="336">
                  <c:v>1E-3</c:v>
                </c:pt>
                <c:pt idx="337">
                  <c:v>1.1999999999999999E-3</c:v>
                </c:pt>
                <c:pt idx="338">
                  <c:v>1.4E-3</c:v>
                </c:pt>
                <c:pt idx="339">
                  <c:v>1.6000000000000001E-3</c:v>
                </c:pt>
                <c:pt idx="340">
                  <c:v>1.8E-3</c:v>
                </c:pt>
                <c:pt idx="341">
                  <c:v>2E-3</c:v>
                </c:pt>
                <c:pt idx="342">
                  <c:v>2.0999999999999999E-3</c:v>
                </c:pt>
                <c:pt idx="343">
                  <c:v>2.3E-3</c:v>
                </c:pt>
                <c:pt idx="344">
                  <c:v>2.5000000000000001E-3</c:v>
                </c:pt>
                <c:pt idx="345">
                  <c:v>2.5999999999999999E-3</c:v>
                </c:pt>
                <c:pt idx="346">
                  <c:v>2.7000000000000001E-3</c:v>
                </c:pt>
                <c:pt idx="347">
                  <c:v>2.8E-3</c:v>
                </c:pt>
                <c:pt idx="348">
                  <c:v>2.8999999999999998E-3</c:v>
                </c:pt>
                <c:pt idx="349">
                  <c:v>2.8999999999999998E-3</c:v>
                </c:pt>
                <c:pt idx="350">
                  <c:v>3.0000000000000001E-3</c:v>
                </c:pt>
                <c:pt idx="351">
                  <c:v>3.0000000000000001E-3</c:v>
                </c:pt>
                <c:pt idx="352">
                  <c:v>2.8999999999999998E-3</c:v>
                </c:pt>
                <c:pt idx="353">
                  <c:v>2.8999999999999998E-3</c:v>
                </c:pt>
                <c:pt idx="354">
                  <c:v>2.8E-3</c:v>
                </c:pt>
                <c:pt idx="355">
                  <c:v>2.7000000000000001E-3</c:v>
                </c:pt>
                <c:pt idx="356">
                  <c:v>2.5999999999999999E-3</c:v>
                </c:pt>
                <c:pt idx="357">
                  <c:v>2.5000000000000001E-3</c:v>
                </c:pt>
                <c:pt idx="358">
                  <c:v>2.3999999999999998E-3</c:v>
                </c:pt>
                <c:pt idx="359">
                  <c:v>2.2000000000000001E-3</c:v>
                </c:pt>
                <c:pt idx="360">
                  <c:v>2.0999999999999999E-3</c:v>
                </c:pt>
                <c:pt idx="361">
                  <c:v>1.9E-3</c:v>
                </c:pt>
                <c:pt idx="362">
                  <c:v>1.6999999999999999E-3</c:v>
                </c:pt>
                <c:pt idx="363">
                  <c:v>1.6000000000000001E-3</c:v>
                </c:pt>
                <c:pt idx="364">
                  <c:v>1.4E-3</c:v>
                </c:pt>
                <c:pt idx="365">
                  <c:v>1.1999999999999999E-3</c:v>
                </c:pt>
                <c:pt idx="366">
                  <c:v>1.1000000000000001E-3</c:v>
                </c:pt>
                <c:pt idx="367">
                  <c:v>8.9999999999999998E-4</c:v>
                </c:pt>
                <c:pt idx="368">
                  <c:v>6.9999999999999999E-4</c:v>
                </c:pt>
                <c:pt idx="369">
                  <c:v>5.9999999999999995E-4</c:v>
                </c:pt>
                <c:pt idx="370">
                  <c:v>5.0000000000000001E-4</c:v>
                </c:pt>
                <c:pt idx="371">
                  <c:v>4.0000000000000002E-4</c:v>
                </c:pt>
                <c:pt idx="372">
                  <c:v>2.9999999999999997E-4</c:v>
                </c:pt>
                <c:pt idx="373">
                  <c:v>2.0000000000000001E-4</c:v>
                </c:pt>
                <c:pt idx="374">
                  <c:v>1E-4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1E-4</c:v>
                </c:pt>
                <c:pt idx="381">
                  <c:v>1E-4</c:v>
                </c:pt>
                <c:pt idx="382">
                  <c:v>2.0000000000000001E-4</c:v>
                </c:pt>
                <c:pt idx="383">
                  <c:v>2.0000000000000001E-4</c:v>
                </c:pt>
                <c:pt idx="384">
                  <c:v>2.9999999999999997E-4</c:v>
                </c:pt>
                <c:pt idx="385">
                  <c:v>4.0000000000000002E-4</c:v>
                </c:pt>
                <c:pt idx="386">
                  <c:v>5.0000000000000001E-4</c:v>
                </c:pt>
                <c:pt idx="387">
                  <c:v>5.9999999999999995E-4</c:v>
                </c:pt>
                <c:pt idx="388">
                  <c:v>6.9999999999999999E-4</c:v>
                </c:pt>
                <c:pt idx="389">
                  <c:v>8.0000000000000004E-4</c:v>
                </c:pt>
                <c:pt idx="390">
                  <c:v>8.9999999999999998E-4</c:v>
                </c:pt>
                <c:pt idx="391">
                  <c:v>1E-3</c:v>
                </c:pt>
                <c:pt idx="392">
                  <c:v>1.1000000000000001E-3</c:v>
                </c:pt>
                <c:pt idx="393">
                  <c:v>1.1999999999999999E-3</c:v>
                </c:pt>
                <c:pt idx="394">
                  <c:v>1.2999999999999999E-3</c:v>
                </c:pt>
                <c:pt idx="395">
                  <c:v>1.4E-3</c:v>
                </c:pt>
                <c:pt idx="396">
                  <c:v>1.4E-3</c:v>
                </c:pt>
                <c:pt idx="397">
                  <c:v>1.5E-3</c:v>
                </c:pt>
                <c:pt idx="398">
                  <c:v>1.5E-3</c:v>
                </c:pt>
                <c:pt idx="399">
                  <c:v>1.5E-3</c:v>
                </c:pt>
                <c:pt idx="400">
                  <c:v>1.6000000000000001E-3</c:v>
                </c:pt>
                <c:pt idx="401">
                  <c:v>1.6000000000000001E-3</c:v>
                </c:pt>
                <c:pt idx="402">
                  <c:v>1.6000000000000001E-3</c:v>
                </c:pt>
                <c:pt idx="403">
                  <c:v>1.5E-3</c:v>
                </c:pt>
                <c:pt idx="404">
                  <c:v>1.5E-3</c:v>
                </c:pt>
                <c:pt idx="405">
                  <c:v>1.5E-3</c:v>
                </c:pt>
                <c:pt idx="406">
                  <c:v>1.4E-3</c:v>
                </c:pt>
                <c:pt idx="407">
                  <c:v>1.4E-3</c:v>
                </c:pt>
                <c:pt idx="408">
                  <c:v>1.2999999999999999E-3</c:v>
                </c:pt>
                <c:pt idx="409">
                  <c:v>1.1999999999999999E-3</c:v>
                </c:pt>
                <c:pt idx="410">
                  <c:v>1.1000000000000001E-3</c:v>
                </c:pt>
                <c:pt idx="411">
                  <c:v>1E-3</c:v>
                </c:pt>
                <c:pt idx="412">
                  <c:v>1E-3</c:v>
                </c:pt>
                <c:pt idx="413">
                  <c:v>8.9999999999999998E-4</c:v>
                </c:pt>
                <c:pt idx="414">
                  <c:v>8.0000000000000004E-4</c:v>
                </c:pt>
                <c:pt idx="415">
                  <c:v>6.9999999999999999E-4</c:v>
                </c:pt>
                <c:pt idx="416">
                  <c:v>5.9999999999999995E-4</c:v>
                </c:pt>
                <c:pt idx="417">
                  <c:v>5.0000000000000001E-4</c:v>
                </c:pt>
                <c:pt idx="418">
                  <c:v>4.0000000000000002E-4</c:v>
                </c:pt>
                <c:pt idx="419">
                  <c:v>2.9999999999999997E-4</c:v>
                </c:pt>
                <c:pt idx="420">
                  <c:v>2.9999999999999997E-4</c:v>
                </c:pt>
                <c:pt idx="421">
                  <c:v>2.0000000000000001E-4</c:v>
                </c:pt>
                <c:pt idx="422">
                  <c:v>1E-4</c:v>
                </c:pt>
                <c:pt idx="423">
                  <c:v>1E-4</c:v>
                </c:pt>
                <c:pt idx="424">
                  <c:v>1E-4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1E-4</c:v>
                </c:pt>
                <c:pt idx="433">
                  <c:v>1E-4</c:v>
                </c:pt>
                <c:pt idx="434">
                  <c:v>2.0000000000000001E-4</c:v>
                </c:pt>
                <c:pt idx="435">
                  <c:v>2.0000000000000001E-4</c:v>
                </c:pt>
                <c:pt idx="436">
                  <c:v>2.9999999999999997E-4</c:v>
                </c:pt>
                <c:pt idx="437">
                  <c:v>2.9999999999999997E-4</c:v>
                </c:pt>
                <c:pt idx="438">
                  <c:v>4.0000000000000002E-4</c:v>
                </c:pt>
                <c:pt idx="439">
                  <c:v>4.0000000000000002E-4</c:v>
                </c:pt>
                <c:pt idx="440">
                  <c:v>5.0000000000000001E-4</c:v>
                </c:pt>
                <c:pt idx="441">
                  <c:v>5.0000000000000001E-4</c:v>
                </c:pt>
                <c:pt idx="442">
                  <c:v>5.9999999999999995E-4</c:v>
                </c:pt>
                <c:pt idx="443">
                  <c:v>5.9999999999999995E-4</c:v>
                </c:pt>
                <c:pt idx="444">
                  <c:v>6.9999999999999999E-4</c:v>
                </c:pt>
                <c:pt idx="445">
                  <c:v>6.9999999999999999E-4</c:v>
                </c:pt>
                <c:pt idx="446">
                  <c:v>6.9999999999999999E-4</c:v>
                </c:pt>
                <c:pt idx="447">
                  <c:v>8.0000000000000004E-4</c:v>
                </c:pt>
                <c:pt idx="448">
                  <c:v>8.0000000000000004E-4</c:v>
                </c:pt>
                <c:pt idx="449">
                  <c:v>8.0000000000000004E-4</c:v>
                </c:pt>
                <c:pt idx="450">
                  <c:v>8.0000000000000004E-4</c:v>
                </c:pt>
                <c:pt idx="451">
                  <c:v>8.0000000000000004E-4</c:v>
                </c:pt>
                <c:pt idx="452">
                  <c:v>8.0000000000000004E-4</c:v>
                </c:pt>
                <c:pt idx="453">
                  <c:v>8.0000000000000004E-4</c:v>
                </c:pt>
                <c:pt idx="454">
                  <c:v>8.0000000000000004E-4</c:v>
                </c:pt>
                <c:pt idx="455">
                  <c:v>8.0000000000000004E-4</c:v>
                </c:pt>
                <c:pt idx="456">
                  <c:v>8.0000000000000004E-4</c:v>
                </c:pt>
                <c:pt idx="457">
                  <c:v>6.9999999999999999E-4</c:v>
                </c:pt>
                <c:pt idx="458">
                  <c:v>6.9999999999999999E-4</c:v>
                </c:pt>
                <c:pt idx="459">
                  <c:v>6.9999999999999999E-4</c:v>
                </c:pt>
                <c:pt idx="460">
                  <c:v>5.9999999999999995E-4</c:v>
                </c:pt>
                <c:pt idx="461">
                  <c:v>5.9999999999999995E-4</c:v>
                </c:pt>
                <c:pt idx="462">
                  <c:v>5.0000000000000001E-4</c:v>
                </c:pt>
                <c:pt idx="463">
                  <c:v>5.0000000000000001E-4</c:v>
                </c:pt>
                <c:pt idx="464">
                  <c:v>4.0000000000000002E-4</c:v>
                </c:pt>
                <c:pt idx="465">
                  <c:v>4.0000000000000002E-4</c:v>
                </c:pt>
                <c:pt idx="466">
                  <c:v>2.9999999999999997E-4</c:v>
                </c:pt>
                <c:pt idx="467">
                  <c:v>2.9999999999999997E-4</c:v>
                </c:pt>
                <c:pt idx="468">
                  <c:v>2.0000000000000001E-4</c:v>
                </c:pt>
                <c:pt idx="469">
                  <c:v>2.0000000000000001E-4</c:v>
                </c:pt>
                <c:pt idx="470">
                  <c:v>2.0000000000000001E-4</c:v>
                </c:pt>
                <c:pt idx="471">
                  <c:v>1E-4</c:v>
                </c:pt>
                <c:pt idx="472">
                  <c:v>1E-4</c:v>
                </c:pt>
                <c:pt idx="473">
                  <c:v>1E-4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1E-4</c:v>
                </c:pt>
                <c:pt idx="484">
                  <c:v>1E-4</c:v>
                </c:pt>
                <c:pt idx="485">
                  <c:v>1E-4</c:v>
                </c:pt>
                <c:pt idx="486">
                  <c:v>1E-4</c:v>
                </c:pt>
                <c:pt idx="487">
                  <c:v>2.0000000000000001E-4</c:v>
                </c:pt>
                <c:pt idx="488">
                  <c:v>2.0000000000000001E-4</c:v>
                </c:pt>
                <c:pt idx="489">
                  <c:v>2.0000000000000001E-4</c:v>
                </c:pt>
                <c:pt idx="490">
                  <c:v>2.0000000000000001E-4</c:v>
                </c:pt>
                <c:pt idx="491">
                  <c:v>2.9999999999999997E-4</c:v>
                </c:pt>
                <c:pt idx="492">
                  <c:v>2.9999999999999997E-4</c:v>
                </c:pt>
                <c:pt idx="493">
                  <c:v>2.9999999999999997E-4</c:v>
                </c:pt>
                <c:pt idx="494">
                  <c:v>4.0000000000000002E-4</c:v>
                </c:pt>
                <c:pt idx="495">
                  <c:v>4.0000000000000002E-4</c:v>
                </c:pt>
                <c:pt idx="496">
                  <c:v>4.0000000000000002E-4</c:v>
                </c:pt>
                <c:pt idx="497">
                  <c:v>4.0000000000000002E-4</c:v>
                </c:pt>
                <c:pt idx="498">
                  <c:v>4.0000000000000002E-4</c:v>
                </c:pt>
                <c:pt idx="499">
                  <c:v>4.0000000000000002E-4</c:v>
                </c:pt>
                <c:pt idx="500">
                  <c:v>4.0000000000000002E-4</c:v>
                </c:pt>
                <c:pt idx="501">
                  <c:v>4.0000000000000002E-4</c:v>
                </c:pt>
                <c:pt idx="502">
                  <c:v>4.0000000000000002E-4</c:v>
                </c:pt>
                <c:pt idx="503">
                  <c:v>4.0000000000000002E-4</c:v>
                </c:pt>
                <c:pt idx="504">
                  <c:v>4.0000000000000002E-4</c:v>
                </c:pt>
                <c:pt idx="505">
                  <c:v>4.0000000000000002E-4</c:v>
                </c:pt>
                <c:pt idx="506">
                  <c:v>4.0000000000000002E-4</c:v>
                </c:pt>
                <c:pt idx="507">
                  <c:v>4.0000000000000002E-4</c:v>
                </c:pt>
                <c:pt idx="508">
                  <c:v>4.0000000000000002E-4</c:v>
                </c:pt>
                <c:pt idx="509">
                  <c:v>4.0000000000000002E-4</c:v>
                </c:pt>
                <c:pt idx="510">
                  <c:v>2.9999999999999997E-4</c:v>
                </c:pt>
                <c:pt idx="511">
                  <c:v>2.9999999999999997E-4</c:v>
                </c:pt>
                <c:pt idx="512">
                  <c:v>2.9999999999999997E-4</c:v>
                </c:pt>
                <c:pt idx="513">
                  <c:v>2.9999999999999997E-4</c:v>
                </c:pt>
                <c:pt idx="514">
                  <c:v>2.0000000000000001E-4</c:v>
                </c:pt>
                <c:pt idx="515">
                  <c:v>2.0000000000000001E-4</c:v>
                </c:pt>
                <c:pt idx="516">
                  <c:v>2.0000000000000001E-4</c:v>
                </c:pt>
                <c:pt idx="517">
                  <c:v>2.0000000000000001E-4</c:v>
                </c:pt>
                <c:pt idx="518">
                  <c:v>1E-4</c:v>
                </c:pt>
                <c:pt idx="519">
                  <c:v>1E-4</c:v>
                </c:pt>
                <c:pt idx="520">
                  <c:v>1E-4</c:v>
                </c:pt>
                <c:pt idx="521">
                  <c:v>1E-4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1E-4</c:v>
                </c:pt>
                <c:pt idx="536">
                  <c:v>1E-4</c:v>
                </c:pt>
                <c:pt idx="537">
                  <c:v>1E-4</c:v>
                </c:pt>
                <c:pt idx="538">
                  <c:v>1E-4</c:v>
                </c:pt>
                <c:pt idx="539">
                  <c:v>1E-4</c:v>
                </c:pt>
                <c:pt idx="540">
                  <c:v>1E-4</c:v>
                </c:pt>
                <c:pt idx="541">
                  <c:v>1E-4</c:v>
                </c:pt>
                <c:pt idx="542">
                  <c:v>2.0000000000000001E-4</c:v>
                </c:pt>
                <c:pt idx="543">
                  <c:v>2.0000000000000001E-4</c:v>
                </c:pt>
                <c:pt idx="544">
                  <c:v>2.0000000000000001E-4</c:v>
                </c:pt>
                <c:pt idx="545">
                  <c:v>2.0000000000000001E-4</c:v>
                </c:pt>
                <c:pt idx="546">
                  <c:v>2.0000000000000001E-4</c:v>
                </c:pt>
                <c:pt idx="547">
                  <c:v>2.0000000000000001E-4</c:v>
                </c:pt>
                <c:pt idx="548">
                  <c:v>2.0000000000000001E-4</c:v>
                </c:pt>
                <c:pt idx="549">
                  <c:v>2.0000000000000001E-4</c:v>
                </c:pt>
                <c:pt idx="550">
                  <c:v>2.0000000000000001E-4</c:v>
                </c:pt>
                <c:pt idx="551">
                  <c:v>2.0000000000000001E-4</c:v>
                </c:pt>
                <c:pt idx="552">
                  <c:v>2.0000000000000001E-4</c:v>
                </c:pt>
                <c:pt idx="553">
                  <c:v>2.0000000000000001E-4</c:v>
                </c:pt>
                <c:pt idx="554">
                  <c:v>2.0000000000000001E-4</c:v>
                </c:pt>
                <c:pt idx="555">
                  <c:v>2.0000000000000001E-4</c:v>
                </c:pt>
                <c:pt idx="556">
                  <c:v>2.0000000000000001E-4</c:v>
                </c:pt>
                <c:pt idx="557">
                  <c:v>2.0000000000000001E-4</c:v>
                </c:pt>
                <c:pt idx="558">
                  <c:v>2.0000000000000001E-4</c:v>
                </c:pt>
                <c:pt idx="559">
                  <c:v>2.0000000000000001E-4</c:v>
                </c:pt>
                <c:pt idx="560">
                  <c:v>2.0000000000000001E-4</c:v>
                </c:pt>
                <c:pt idx="561">
                  <c:v>2.0000000000000001E-4</c:v>
                </c:pt>
                <c:pt idx="562">
                  <c:v>2.0000000000000001E-4</c:v>
                </c:pt>
                <c:pt idx="563">
                  <c:v>1E-4</c:v>
                </c:pt>
                <c:pt idx="564">
                  <c:v>1E-4</c:v>
                </c:pt>
                <c:pt idx="565">
                  <c:v>1E-4</c:v>
                </c:pt>
                <c:pt idx="566">
                  <c:v>1E-4</c:v>
                </c:pt>
                <c:pt idx="567">
                  <c:v>1E-4</c:v>
                </c:pt>
                <c:pt idx="568">
                  <c:v>1E-4</c:v>
                </c:pt>
                <c:pt idx="569">
                  <c:v>1E-4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1E-4</c:v>
                </c:pt>
                <c:pt idx="590">
                  <c:v>1E-4</c:v>
                </c:pt>
                <c:pt idx="591">
                  <c:v>1E-4</c:v>
                </c:pt>
                <c:pt idx="592">
                  <c:v>1E-4</c:v>
                </c:pt>
                <c:pt idx="593">
                  <c:v>1E-4</c:v>
                </c:pt>
                <c:pt idx="594">
                  <c:v>1E-4</c:v>
                </c:pt>
                <c:pt idx="595">
                  <c:v>1E-4</c:v>
                </c:pt>
                <c:pt idx="596">
                  <c:v>1E-4</c:v>
                </c:pt>
                <c:pt idx="597">
                  <c:v>1E-4</c:v>
                </c:pt>
                <c:pt idx="598">
                  <c:v>1E-4</c:v>
                </c:pt>
                <c:pt idx="599">
                  <c:v>1E-4</c:v>
                </c:pt>
                <c:pt idx="600">
                  <c:v>1E-4</c:v>
                </c:pt>
                <c:pt idx="601">
                  <c:v>1E-4</c:v>
                </c:pt>
                <c:pt idx="602">
                  <c:v>1E-4</c:v>
                </c:pt>
                <c:pt idx="603">
                  <c:v>1E-4</c:v>
                </c:pt>
                <c:pt idx="604">
                  <c:v>1E-4</c:v>
                </c:pt>
                <c:pt idx="605">
                  <c:v>1E-4</c:v>
                </c:pt>
                <c:pt idx="606">
                  <c:v>1E-4</c:v>
                </c:pt>
                <c:pt idx="607">
                  <c:v>1E-4</c:v>
                </c:pt>
                <c:pt idx="608">
                  <c:v>1E-4</c:v>
                </c:pt>
                <c:pt idx="609">
                  <c:v>1E-4</c:v>
                </c:pt>
                <c:pt idx="610">
                  <c:v>1E-4</c:v>
                </c:pt>
                <c:pt idx="611">
                  <c:v>1E-4</c:v>
                </c:pt>
                <c:pt idx="612">
                  <c:v>1E-4</c:v>
                </c:pt>
                <c:pt idx="613">
                  <c:v>1E-4</c:v>
                </c:pt>
                <c:pt idx="614">
                  <c:v>1E-4</c:v>
                </c:pt>
                <c:pt idx="615">
                  <c:v>1E-4</c:v>
                </c:pt>
                <c:pt idx="616">
                  <c:v>1E-4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1E-4</c:v>
                </c:pt>
                <c:pt idx="645">
                  <c:v>1E-4</c:v>
                </c:pt>
                <c:pt idx="646">
                  <c:v>1E-4</c:v>
                </c:pt>
                <c:pt idx="647">
                  <c:v>1E-4</c:v>
                </c:pt>
                <c:pt idx="648">
                  <c:v>1E-4</c:v>
                </c:pt>
                <c:pt idx="649">
                  <c:v>1E-4</c:v>
                </c:pt>
                <c:pt idx="650">
                  <c:v>1E-4</c:v>
                </c:pt>
                <c:pt idx="651">
                  <c:v>1E-4</c:v>
                </c:pt>
                <c:pt idx="652">
                  <c:v>1E-4</c:v>
                </c:pt>
                <c:pt idx="653">
                  <c:v>1E-4</c:v>
                </c:pt>
                <c:pt idx="654">
                  <c:v>1E-4</c:v>
                </c:pt>
                <c:pt idx="655">
                  <c:v>1E-4</c:v>
                </c:pt>
                <c:pt idx="656">
                  <c:v>1E-4</c:v>
                </c:pt>
                <c:pt idx="657">
                  <c:v>1E-4</c:v>
                </c:pt>
                <c:pt idx="658">
                  <c:v>1E-4</c:v>
                </c:pt>
                <c:pt idx="659">
                  <c:v>1E-4</c:v>
                </c:pt>
                <c:pt idx="660">
                  <c:v>1E-4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'Energy-Density-wave1'!$D$1</c:f>
              <c:strCache>
                <c:ptCount val="1"/>
                <c:pt idx="0">
                  <c:v>Ed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'Energy-Density-wave1'!$D$2:$D$12002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2.0000000000000001E-4</c:v>
                </c:pt>
                <c:pt idx="18">
                  <c:v>2.9999999999999997E-4</c:v>
                </c:pt>
                <c:pt idx="19">
                  <c:v>4.0000000000000002E-4</c:v>
                </c:pt>
                <c:pt idx="20">
                  <c:v>5.0000000000000001E-4</c:v>
                </c:pt>
                <c:pt idx="21">
                  <c:v>5.9999999999999995E-4</c:v>
                </c:pt>
                <c:pt idx="22">
                  <c:v>6.9999999999999999E-4</c:v>
                </c:pt>
                <c:pt idx="23">
                  <c:v>8.0000000000000004E-4</c:v>
                </c:pt>
                <c:pt idx="24">
                  <c:v>1E-3</c:v>
                </c:pt>
                <c:pt idx="25">
                  <c:v>1.1000000000000001E-3</c:v>
                </c:pt>
                <c:pt idx="26">
                  <c:v>1.2999999999999999E-3</c:v>
                </c:pt>
                <c:pt idx="27">
                  <c:v>1.4E-3</c:v>
                </c:pt>
                <c:pt idx="28">
                  <c:v>1.6000000000000001E-3</c:v>
                </c:pt>
                <c:pt idx="29">
                  <c:v>1.8E-3</c:v>
                </c:pt>
                <c:pt idx="30">
                  <c:v>2E-3</c:v>
                </c:pt>
                <c:pt idx="31">
                  <c:v>2.2000000000000001E-3</c:v>
                </c:pt>
                <c:pt idx="32">
                  <c:v>2.3999999999999998E-3</c:v>
                </c:pt>
                <c:pt idx="33">
                  <c:v>2.5999999999999999E-3</c:v>
                </c:pt>
                <c:pt idx="34">
                  <c:v>2.8E-3</c:v>
                </c:pt>
                <c:pt idx="35">
                  <c:v>3.0000000000000001E-3</c:v>
                </c:pt>
                <c:pt idx="36">
                  <c:v>3.2000000000000002E-3</c:v>
                </c:pt>
                <c:pt idx="37">
                  <c:v>3.3E-3</c:v>
                </c:pt>
                <c:pt idx="38">
                  <c:v>3.5000000000000001E-3</c:v>
                </c:pt>
                <c:pt idx="39">
                  <c:v>3.5999999999999999E-3</c:v>
                </c:pt>
                <c:pt idx="40">
                  <c:v>3.7000000000000002E-3</c:v>
                </c:pt>
                <c:pt idx="41">
                  <c:v>3.8E-3</c:v>
                </c:pt>
                <c:pt idx="42">
                  <c:v>3.8999999999999998E-3</c:v>
                </c:pt>
                <c:pt idx="43">
                  <c:v>4.0000000000000001E-3</c:v>
                </c:pt>
                <c:pt idx="44">
                  <c:v>4.1000000000000003E-3</c:v>
                </c:pt>
                <c:pt idx="45">
                  <c:v>4.1000000000000003E-3</c:v>
                </c:pt>
                <c:pt idx="46">
                  <c:v>4.1000000000000003E-3</c:v>
                </c:pt>
                <c:pt idx="47">
                  <c:v>4.1000000000000003E-3</c:v>
                </c:pt>
                <c:pt idx="48">
                  <c:v>4.1999999999999997E-3</c:v>
                </c:pt>
                <c:pt idx="49">
                  <c:v>4.1999999999999997E-3</c:v>
                </c:pt>
                <c:pt idx="50">
                  <c:v>4.1999999999999997E-3</c:v>
                </c:pt>
                <c:pt idx="51">
                  <c:v>4.1999999999999997E-3</c:v>
                </c:pt>
                <c:pt idx="52">
                  <c:v>4.1999999999999997E-3</c:v>
                </c:pt>
                <c:pt idx="53">
                  <c:v>4.1999999999999997E-3</c:v>
                </c:pt>
                <c:pt idx="54">
                  <c:v>4.1999999999999997E-3</c:v>
                </c:pt>
                <c:pt idx="55">
                  <c:v>4.3E-3</c:v>
                </c:pt>
                <c:pt idx="56">
                  <c:v>4.4000000000000003E-3</c:v>
                </c:pt>
                <c:pt idx="57">
                  <c:v>4.4999999999999997E-3</c:v>
                </c:pt>
                <c:pt idx="58">
                  <c:v>4.7000000000000002E-3</c:v>
                </c:pt>
                <c:pt idx="59">
                  <c:v>4.8999999999999998E-3</c:v>
                </c:pt>
                <c:pt idx="60">
                  <c:v>5.1999999999999998E-3</c:v>
                </c:pt>
                <c:pt idx="61">
                  <c:v>5.4999999999999997E-3</c:v>
                </c:pt>
                <c:pt idx="62">
                  <c:v>5.8999999999999999E-3</c:v>
                </c:pt>
                <c:pt idx="63">
                  <c:v>6.4000000000000003E-3</c:v>
                </c:pt>
                <c:pt idx="64">
                  <c:v>6.8999999999999999E-3</c:v>
                </c:pt>
                <c:pt idx="65">
                  <c:v>7.4000000000000003E-3</c:v>
                </c:pt>
                <c:pt idx="66">
                  <c:v>8.0999999999999996E-3</c:v>
                </c:pt>
                <c:pt idx="67">
                  <c:v>8.8000000000000005E-3</c:v>
                </c:pt>
                <c:pt idx="68">
                  <c:v>9.5999999999999992E-3</c:v>
                </c:pt>
                <c:pt idx="69">
                  <c:v>1.04E-2</c:v>
                </c:pt>
                <c:pt idx="70">
                  <c:v>1.1299999999999999E-2</c:v>
                </c:pt>
                <c:pt idx="71">
                  <c:v>1.2200000000000001E-2</c:v>
                </c:pt>
                <c:pt idx="72">
                  <c:v>1.32E-2</c:v>
                </c:pt>
                <c:pt idx="73">
                  <c:v>1.43E-2</c:v>
                </c:pt>
                <c:pt idx="74">
                  <c:v>1.5299999999999999E-2</c:v>
                </c:pt>
                <c:pt idx="75">
                  <c:v>1.6400000000000001E-2</c:v>
                </c:pt>
                <c:pt idx="76">
                  <c:v>1.7500000000000002E-2</c:v>
                </c:pt>
                <c:pt idx="77">
                  <c:v>1.8700000000000001E-2</c:v>
                </c:pt>
                <c:pt idx="78">
                  <c:v>1.9800000000000002E-2</c:v>
                </c:pt>
                <c:pt idx="79">
                  <c:v>2.0899999999999998E-2</c:v>
                </c:pt>
                <c:pt idx="80">
                  <c:v>2.1999999999999999E-2</c:v>
                </c:pt>
                <c:pt idx="81">
                  <c:v>2.3E-2</c:v>
                </c:pt>
                <c:pt idx="82">
                  <c:v>2.41E-2</c:v>
                </c:pt>
                <c:pt idx="83">
                  <c:v>2.5000000000000001E-2</c:v>
                </c:pt>
                <c:pt idx="84">
                  <c:v>2.5999999999999999E-2</c:v>
                </c:pt>
                <c:pt idx="85">
                  <c:v>2.6800000000000001E-2</c:v>
                </c:pt>
                <c:pt idx="86">
                  <c:v>2.76E-2</c:v>
                </c:pt>
                <c:pt idx="87">
                  <c:v>2.8299999999999999E-2</c:v>
                </c:pt>
                <c:pt idx="88">
                  <c:v>2.9000000000000001E-2</c:v>
                </c:pt>
                <c:pt idx="89">
                  <c:v>2.9600000000000001E-2</c:v>
                </c:pt>
                <c:pt idx="90">
                  <c:v>3.0099999999999998E-2</c:v>
                </c:pt>
                <c:pt idx="91">
                  <c:v>3.0499999999999999E-2</c:v>
                </c:pt>
                <c:pt idx="92">
                  <c:v>3.0800000000000001E-2</c:v>
                </c:pt>
                <c:pt idx="93">
                  <c:v>3.1099999999999999E-2</c:v>
                </c:pt>
                <c:pt idx="94">
                  <c:v>3.1300000000000001E-2</c:v>
                </c:pt>
                <c:pt idx="95">
                  <c:v>3.1399999999999997E-2</c:v>
                </c:pt>
                <c:pt idx="96">
                  <c:v>3.15E-2</c:v>
                </c:pt>
                <c:pt idx="97">
                  <c:v>3.1600000000000003E-2</c:v>
                </c:pt>
                <c:pt idx="98">
                  <c:v>3.1600000000000003E-2</c:v>
                </c:pt>
                <c:pt idx="99">
                  <c:v>3.1600000000000003E-2</c:v>
                </c:pt>
                <c:pt idx="100">
                  <c:v>3.1600000000000003E-2</c:v>
                </c:pt>
                <c:pt idx="101">
                  <c:v>3.1600000000000003E-2</c:v>
                </c:pt>
                <c:pt idx="102">
                  <c:v>3.1699999999999999E-2</c:v>
                </c:pt>
                <c:pt idx="103">
                  <c:v>3.1699999999999999E-2</c:v>
                </c:pt>
                <c:pt idx="104">
                  <c:v>3.1800000000000002E-2</c:v>
                </c:pt>
                <c:pt idx="105">
                  <c:v>3.2000000000000001E-2</c:v>
                </c:pt>
                <c:pt idx="106">
                  <c:v>3.2199999999999999E-2</c:v>
                </c:pt>
                <c:pt idx="107">
                  <c:v>3.2500000000000001E-2</c:v>
                </c:pt>
                <c:pt idx="108">
                  <c:v>3.2899999999999999E-2</c:v>
                </c:pt>
                <c:pt idx="109">
                  <c:v>3.3399999999999999E-2</c:v>
                </c:pt>
                <c:pt idx="110">
                  <c:v>3.39E-2</c:v>
                </c:pt>
                <c:pt idx="111">
                  <c:v>3.4500000000000003E-2</c:v>
                </c:pt>
                <c:pt idx="112">
                  <c:v>3.5200000000000002E-2</c:v>
                </c:pt>
                <c:pt idx="113">
                  <c:v>3.5999999999999997E-2</c:v>
                </c:pt>
                <c:pt idx="114">
                  <c:v>3.6900000000000002E-2</c:v>
                </c:pt>
                <c:pt idx="115">
                  <c:v>3.7900000000000003E-2</c:v>
                </c:pt>
                <c:pt idx="116">
                  <c:v>3.8899999999999997E-2</c:v>
                </c:pt>
                <c:pt idx="117">
                  <c:v>0.04</c:v>
                </c:pt>
                <c:pt idx="118">
                  <c:v>4.1099999999999998E-2</c:v>
                </c:pt>
                <c:pt idx="119">
                  <c:v>4.2299999999999997E-2</c:v>
                </c:pt>
                <c:pt idx="120">
                  <c:v>4.36E-2</c:v>
                </c:pt>
                <c:pt idx="121">
                  <c:v>4.48E-2</c:v>
                </c:pt>
                <c:pt idx="122">
                  <c:v>4.6100000000000002E-2</c:v>
                </c:pt>
                <c:pt idx="123">
                  <c:v>4.7399999999999998E-2</c:v>
                </c:pt>
                <c:pt idx="124">
                  <c:v>4.87E-2</c:v>
                </c:pt>
                <c:pt idx="125">
                  <c:v>0.05</c:v>
                </c:pt>
                <c:pt idx="126">
                  <c:v>5.1299999999999998E-2</c:v>
                </c:pt>
                <c:pt idx="127">
                  <c:v>5.2499999999999998E-2</c:v>
                </c:pt>
                <c:pt idx="128">
                  <c:v>5.3699999999999998E-2</c:v>
                </c:pt>
                <c:pt idx="129">
                  <c:v>5.4899999999999997E-2</c:v>
                </c:pt>
                <c:pt idx="130">
                  <c:v>5.6000000000000001E-2</c:v>
                </c:pt>
                <c:pt idx="131">
                  <c:v>5.7000000000000002E-2</c:v>
                </c:pt>
                <c:pt idx="132">
                  <c:v>5.8000000000000003E-2</c:v>
                </c:pt>
                <c:pt idx="133">
                  <c:v>5.8900000000000001E-2</c:v>
                </c:pt>
                <c:pt idx="134">
                  <c:v>5.9700000000000003E-2</c:v>
                </c:pt>
                <c:pt idx="135">
                  <c:v>6.0400000000000002E-2</c:v>
                </c:pt>
                <c:pt idx="136">
                  <c:v>6.1100000000000002E-2</c:v>
                </c:pt>
                <c:pt idx="137">
                  <c:v>6.1699999999999998E-2</c:v>
                </c:pt>
                <c:pt idx="138">
                  <c:v>6.2199999999999998E-2</c:v>
                </c:pt>
                <c:pt idx="139">
                  <c:v>6.2700000000000006E-2</c:v>
                </c:pt>
                <c:pt idx="140">
                  <c:v>6.3100000000000003E-2</c:v>
                </c:pt>
                <c:pt idx="141">
                  <c:v>6.3399999999999998E-2</c:v>
                </c:pt>
                <c:pt idx="142">
                  <c:v>6.3600000000000004E-2</c:v>
                </c:pt>
                <c:pt idx="143">
                  <c:v>6.3799999999999996E-2</c:v>
                </c:pt>
                <c:pt idx="144">
                  <c:v>6.4000000000000001E-2</c:v>
                </c:pt>
                <c:pt idx="145">
                  <c:v>6.4100000000000004E-2</c:v>
                </c:pt>
                <c:pt idx="146">
                  <c:v>6.4100000000000004E-2</c:v>
                </c:pt>
                <c:pt idx="147">
                  <c:v>6.4199999999999993E-2</c:v>
                </c:pt>
                <c:pt idx="148">
                  <c:v>6.4199999999999993E-2</c:v>
                </c:pt>
                <c:pt idx="149">
                  <c:v>6.4199999999999993E-2</c:v>
                </c:pt>
                <c:pt idx="150">
                  <c:v>6.4199999999999993E-2</c:v>
                </c:pt>
                <c:pt idx="151">
                  <c:v>6.4199999999999993E-2</c:v>
                </c:pt>
                <c:pt idx="152">
                  <c:v>6.4199999999999993E-2</c:v>
                </c:pt>
                <c:pt idx="153">
                  <c:v>6.4199999999999993E-2</c:v>
                </c:pt>
                <c:pt idx="154">
                  <c:v>6.4299999999999996E-2</c:v>
                </c:pt>
                <c:pt idx="155">
                  <c:v>6.4399999999999999E-2</c:v>
                </c:pt>
                <c:pt idx="156">
                  <c:v>6.4500000000000002E-2</c:v>
                </c:pt>
                <c:pt idx="157">
                  <c:v>6.4600000000000005E-2</c:v>
                </c:pt>
                <c:pt idx="158">
                  <c:v>6.4799999999999996E-2</c:v>
                </c:pt>
                <c:pt idx="159">
                  <c:v>6.5000000000000002E-2</c:v>
                </c:pt>
                <c:pt idx="160">
                  <c:v>6.5299999999999997E-2</c:v>
                </c:pt>
                <c:pt idx="161">
                  <c:v>6.5600000000000006E-2</c:v>
                </c:pt>
                <c:pt idx="162">
                  <c:v>6.6000000000000003E-2</c:v>
                </c:pt>
                <c:pt idx="163">
                  <c:v>6.6400000000000001E-2</c:v>
                </c:pt>
                <c:pt idx="164">
                  <c:v>6.6900000000000001E-2</c:v>
                </c:pt>
                <c:pt idx="165">
                  <c:v>6.7400000000000002E-2</c:v>
                </c:pt>
                <c:pt idx="166">
                  <c:v>6.7900000000000002E-2</c:v>
                </c:pt>
                <c:pt idx="167">
                  <c:v>6.8500000000000005E-2</c:v>
                </c:pt>
                <c:pt idx="168">
                  <c:v>6.9099999999999995E-2</c:v>
                </c:pt>
                <c:pt idx="169">
                  <c:v>6.9699999999999998E-2</c:v>
                </c:pt>
                <c:pt idx="170">
                  <c:v>7.0400000000000004E-2</c:v>
                </c:pt>
                <c:pt idx="171">
                  <c:v>7.0999999999999994E-2</c:v>
                </c:pt>
                <c:pt idx="172">
                  <c:v>7.17E-2</c:v>
                </c:pt>
                <c:pt idx="173">
                  <c:v>7.2400000000000006E-2</c:v>
                </c:pt>
                <c:pt idx="174">
                  <c:v>7.3099999999999998E-2</c:v>
                </c:pt>
                <c:pt idx="175">
                  <c:v>7.3800000000000004E-2</c:v>
                </c:pt>
                <c:pt idx="176">
                  <c:v>7.4499999999999997E-2</c:v>
                </c:pt>
                <c:pt idx="177">
                  <c:v>7.51E-2</c:v>
                </c:pt>
                <c:pt idx="178">
                  <c:v>7.5800000000000006E-2</c:v>
                </c:pt>
                <c:pt idx="179">
                  <c:v>7.6399999999999996E-2</c:v>
                </c:pt>
                <c:pt idx="180">
                  <c:v>7.6999999999999999E-2</c:v>
                </c:pt>
                <c:pt idx="181">
                  <c:v>7.7499999999999999E-2</c:v>
                </c:pt>
                <c:pt idx="182">
                  <c:v>7.8100000000000003E-2</c:v>
                </c:pt>
                <c:pt idx="183">
                  <c:v>7.85E-2</c:v>
                </c:pt>
                <c:pt idx="184">
                  <c:v>7.9000000000000001E-2</c:v>
                </c:pt>
                <c:pt idx="185">
                  <c:v>7.9399999999999998E-2</c:v>
                </c:pt>
                <c:pt idx="186">
                  <c:v>7.9799999999999996E-2</c:v>
                </c:pt>
                <c:pt idx="187">
                  <c:v>8.0100000000000005E-2</c:v>
                </c:pt>
                <c:pt idx="188">
                  <c:v>8.0399999999999999E-2</c:v>
                </c:pt>
                <c:pt idx="189">
                  <c:v>8.0600000000000005E-2</c:v>
                </c:pt>
                <c:pt idx="190">
                  <c:v>8.0799999999999997E-2</c:v>
                </c:pt>
                <c:pt idx="191">
                  <c:v>8.1000000000000003E-2</c:v>
                </c:pt>
                <c:pt idx="192">
                  <c:v>8.1199999999999994E-2</c:v>
                </c:pt>
                <c:pt idx="193">
                  <c:v>8.1299999999999997E-2</c:v>
                </c:pt>
                <c:pt idx="194">
                  <c:v>8.14E-2</c:v>
                </c:pt>
                <c:pt idx="195">
                  <c:v>8.14E-2</c:v>
                </c:pt>
                <c:pt idx="196">
                  <c:v>8.1500000000000003E-2</c:v>
                </c:pt>
                <c:pt idx="197">
                  <c:v>8.1500000000000003E-2</c:v>
                </c:pt>
                <c:pt idx="198">
                  <c:v>8.1500000000000003E-2</c:v>
                </c:pt>
                <c:pt idx="199">
                  <c:v>8.1500000000000003E-2</c:v>
                </c:pt>
                <c:pt idx="200">
                  <c:v>8.1500000000000003E-2</c:v>
                </c:pt>
                <c:pt idx="201">
                  <c:v>8.1500000000000003E-2</c:v>
                </c:pt>
                <c:pt idx="202">
                  <c:v>8.1500000000000003E-2</c:v>
                </c:pt>
                <c:pt idx="203">
                  <c:v>8.1500000000000003E-2</c:v>
                </c:pt>
                <c:pt idx="204">
                  <c:v>8.1500000000000003E-2</c:v>
                </c:pt>
                <c:pt idx="205">
                  <c:v>8.1600000000000006E-2</c:v>
                </c:pt>
                <c:pt idx="206">
                  <c:v>8.1600000000000006E-2</c:v>
                </c:pt>
                <c:pt idx="207">
                  <c:v>8.1699999999999995E-2</c:v>
                </c:pt>
                <c:pt idx="208">
                  <c:v>8.1799999999999998E-2</c:v>
                </c:pt>
                <c:pt idx="209">
                  <c:v>8.1900000000000001E-2</c:v>
                </c:pt>
                <c:pt idx="210">
                  <c:v>8.2100000000000006E-2</c:v>
                </c:pt>
                <c:pt idx="211">
                  <c:v>8.2199999999999995E-2</c:v>
                </c:pt>
                <c:pt idx="212">
                  <c:v>8.2400000000000001E-2</c:v>
                </c:pt>
                <c:pt idx="213">
                  <c:v>8.2600000000000007E-2</c:v>
                </c:pt>
                <c:pt idx="214">
                  <c:v>8.2900000000000001E-2</c:v>
                </c:pt>
                <c:pt idx="215">
                  <c:v>8.3099999999999993E-2</c:v>
                </c:pt>
                <c:pt idx="216">
                  <c:v>8.3400000000000002E-2</c:v>
                </c:pt>
                <c:pt idx="217">
                  <c:v>8.3699999999999997E-2</c:v>
                </c:pt>
                <c:pt idx="218">
                  <c:v>8.4000000000000005E-2</c:v>
                </c:pt>
                <c:pt idx="219">
                  <c:v>8.4400000000000003E-2</c:v>
                </c:pt>
                <c:pt idx="220">
                  <c:v>8.4699999999999998E-2</c:v>
                </c:pt>
                <c:pt idx="221">
                  <c:v>8.5099999999999995E-2</c:v>
                </c:pt>
                <c:pt idx="222">
                  <c:v>8.5400000000000004E-2</c:v>
                </c:pt>
                <c:pt idx="223">
                  <c:v>8.5800000000000001E-2</c:v>
                </c:pt>
                <c:pt idx="224">
                  <c:v>8.6099999999999996E-2</c:v>
                </c:pt>
                <c:pt idx="225">
                  <c:v>8.6499999999999994E-2</c:v>
                </c:pt>
                <c:pt idx="226">
                  <c:v>8.6900000000000005E-2</c:v>
                </c:pt>
                <c:pt idx="227">
                  <c:v>8.72E-2</c:v>
                </c:pt>
                <c:pt idx="228">
                  <c:v>8.7599999999999997E-2</c:v>
                </c:pt>
                <c:pt idx="229">
                  <c:v>8.7900000000000006E-2</c:v>
                </c:pt>
                <c:pt idx="230">
                  <c:v>8.8200000000000001E-2</c:v>
                </c:pt>
                <c:pt idx="231">
                  <c:v>8.8499999999999995E-2</c:v>
                </c:pt>
                <c:pt idx="232">
                  <c:v>8.8800000000000004E-2</c:v>
                </c:pt>
                <c:pt idx="233">
                  <c:v>8.9099999999999999E-2</c:v>
                </c:pt>
                <c:pt idx="234">
                  <c:v>8.9300000000000004E-2</c:v>
                </c:pt>
                <c:pt idx="235">
                  <c:v>8.9499999999999996E-2</c:v>
                </c:pt>
                <c:pt idx="236">
                  <c:v>8.9700000000000002E-2</c:v>
                </c:pt>
                <c:pt idx="237">
                  <c:v>8.9899999999999994E-2</c:v>
                </c:pt>
                <c:pt idx="238">
                  <c:v>9.01E-2</c:v>
                </c:pt>
                <c:pt idx="239">
                  <c:v>9.0200000000000002E-2</c:v>
                </c:pt>
                <c:pt idx="240">
                  <c:v>9.0300000000000005E-2</c:v>
                </c:pt>
                <c:pt idx="241">
                  <c:v>9.0399999999999994E-2</c:v>
                </c:pt>
                <c:pt idx="242">
                  <c:v>9.0499999999999997E-2</c:v>
                </c:pt>
                <c:pt idx="243">
                  <c:v>9.06E-2</c:v>
                </c:pt>
                <c:pt idx="244">
                  <c:v>9.06E-2</c:v>
                </c:pt>
                <c:pt idx="245">
                  <c:v>9.0700000000000003E-2</c:v>
                </c:pt>
                <c:pt idx="246">
                  <c:v>9.0700000000000003E-2</c:v>
                </c:pt>
                <c:pt idx="247">
                  <c:v>9.0700000000000003E-2</c:v>
                </c:pt>
                <c:pt idx="248">
                  <c:v>9.0700000000000003E-2</c:v>
                </c:pt>
                <c:pt idx="249">
                  <c:v>9.0700000000000003E-2</c:v>
                </c:pt>
                <c:pt idx="250">
                  <c:v>9.0700000000000003E-2</c:v>
                </c:pt>
                <c:pt idx="251">
                  <c:v>9.0700000000000003E-2</c:v>
                </c:pt>
                <c:pt idx="252">
                  <c:v>9.0700000000000003E-2</c:v>
                </c:pt>
                <c:pt idx="253">
                  <c:v>9.0700000000000003E-2</c:v>
                </c:pt>
                <c:pt idx="254">
                  <c:v>9.0700000000000003E-2</c:v>
                </c:pt>
                <c:pt idx="255">
                  <c:v>9.0700000000000003E-2</c:v>
                </c:pt>
                <c:pt idx="256">
                  <c:v>9.0800000000000006E-2</c:v>
                </c:pt>
                <c:pt idx="257">
                  <c:v>9.0800000000000006E-2</c:v>
                </c:pt>
                <c:pt idx="258">
                  <c:v>9.0899999999999995E-2</c:v>
                </c:pt>
                <c:pt idx="259">
                  <c:v>9.0899999999999995E-2</c:v>
                </c:pt>
                <c:pt idx="260">
                  <c:v>9.0999999999999998E-2</c:v>
                </c:pt>
                <c:pt idx="261">
                  <c:v>9.11E-2</c:v>
                </c:pt>
                <c:pt idx="262">
                  <c:v>9.1200000000000003E-2</c:v>
                </c:pt>
                <c:pt idx="263">
                  <c:v>9.1300000000000006E-2</c:v>
                </c:pt>
                <c:pt idx="264">
                  <c:v>9.1399999999999995E-2</c:v>
                </c:pt>
                <c:pt idx="265">
                  <c:v>9.1499999999999998E-2</c:v>
                </c:pt>
                <c:pt idx="266">
                  <c:v>9.1700000000000004E-2</c:v>
                </c:pt>
                <c:pt idx="267">
                  <c:v>9.1800000000000007E-2</c:v>
                </c:pt>
                <c:pt idx="268">
                  <c:v>9.1999999999999998E-2</c:v>
                </c:pt>
                <c:pt idx="269">
                  <c:v>9.2200000000000004E-2</c:v>
                </c:pt>
                <c:pt idx="270">
                  <c:v>9.2399999999999996E-2</c:v>
                </c:pt>
                <c:pt idx="271">
                  <c:v>9.2499999999999999E-2</c:v>
                </c:pt>
                <c:pt idx="272">
                  <c:v>9.2700000000000005E-2</c:v>
                </c:pt>
                <c:pt idx="273">
                  <c:v>9.2899999999999996E-2</c:v>
                </c:pt>
                <c:pt idx="274">
                  <c:v>9.3100000000000002E-2</c:v>
                </c:pt>
                <c:pt idx="275">
                  <c:v>9.3299999999999994E-2</c:v>
                </c:pt>
                <c:pt idx="276">
                  <c:v>9.35E-2</c:v>
                </c:pt>
                <c:pt idx="277">
                  <c:v>9.3700000000000006E-2</c:v>
                </c:pt>
                <c:pt idx="278">
                  <c:v>9.3899999999999997E-2</c:v>
                </c:pt>
                <c:pt idx="279">
                  <c:v>9.4100000000000003E-2</c:v>
                </c:pt>
                <c:pt idx="280">
                  <c:v>9.4200000000000006E-2</c:v>
                </c:pt>
                <c:pt idx="281">
                  <c:v>9.4399999999999998E-2</c:v>
                </c:pt>
                <c:pt idx="282">
                  <c:v>9.4600000000000004E-2</c:v>
                </c:pt>
                <c:pt idx="283">
                  <c:v>9.4700000000000006E-2</c:v>
                </c:pt>
                <c:pt idx="284">
                  <c:v>9.4799999999999995E-2</c:v>
                </c:pt>
                <c:pt idx="285">
                  <c:v>9.5000000000000001E-2</c:v>
                </c:pt>
                <c:pt idx="286">
                  <c:v>9.5100000000000004E-2</c:v>
                </c:pt>
                <c:pt idx="287">
                  <c:v>9.5200000000000007E-2</c:v>
                </c:pt>
                <c:pt idx="288">
                  <c:v>9.5200000000000007E-2</c:v>
                </c:pt>
                <c:pt idx="289">
                  <c:v>9.5299999999999996E-2</c:v>
                </c:pt>
                <c:pt idx="290">
                  <c:v>9.5399999999999999E-2</c:v>
                </c:pt>
                <c:pt idx="291">
                  <c:v>9.5399999999999999E-2</c:v>
                </c:pt>
                <c:pt idx="292">
                  <c:v>9.5500000000000002E-2</c:v>
                </c:pt>
                <c:pt idx="293">
                  <c:v>9.5500000000000002E-2</c:v>
                </c:pt>
                <c:pt idx="294">
                  <c:v>9.5500000000000002E-2</c:v>
                </c:pt>
                <c:pt idx="295">
                  <c:v>9.5600000000000004E-2</c:v>
                </c:pt>
                <c:pt idx="296">
                  <c:v>9.5600000000000004E-2</c:v>
                </c:pt>
                <c:pt idx="297">
                  <c:v>9.5600000000000004E-2</c:v>
                </c:pt>
                <c:pt idx="298">
                  <c:v>9.5600000000000004E-2</c:v>
                </c:pt>
                <c:pt idx="299">
                  <c:v>9.5600000000000004E-2</c:v>
                </c:pt>
                <c:pt idx="300">
                  <c:v>9.5600000000000004E-2</c:v>
                </c:pt>
                <c:pt idx="301">
                  <c:v>9.5600000000000004E-2</c:v>
                </c:pt>
                <c:pt idx="302">
                  <c:v>9.5600000000000004E-2</c:v>
                </c:pt>
                <c:pt idx="303">
                  <c:v>9.5600000000000004E-2</c:v>
                </c:pt>
                <c:pt idx="304">
                  <c:v>9.5600000000000004E-2</c:v>
                </c:pt>
                <c:pt idx="305">
                  <c:v>9.5600000000000004E-2</c:v>
                </c:pt>
                <c:pt idx="306">
                  <c:v>9.5600000000000004E-2</c:v>
                </c:pt>
                <c:pt idx="307">
                  <c:v>9.5600000000000004E-2</c:v>
                </c:pt>
                <c:pt idx="308">
                  <c:v>9.5699999999999993E-2</c:v>
                </c:pt>
                <c:pt idx="309">
                  <c:v>9.5699999999999993E-2</c:v>
                </c:pt>
                <c:pt idx="310">
                  <c:v>9.5699999999999993E-2</c:v>
                </c:pt>
                <c:pt idx="311">
                  <c:v>9.5799999999999996E-2</c:v>
                </c:pt>
                <c:pt idx="312">
                  <c:v>9.5799999999999996E-2</c:v>
                </c:pt>
                <c:pt idx="313">
                  <c:v>9.5899999999999999E-2</c:v>
                </c:pt>
                <c:pt idx="314">
                  <c:v>9.6000000000000002E-2</c:v>
                </c:pt>
                <c:pt idx="315">
                  <c:v>9.6000000000000002E-2</c:v>
                </c:pt>
                <c:pt idx="316">
                  <c:v>9.6100000000000005E-2</c:v>
                </c:pt>
                <c:pt idx="317">
                  <c:v>9.6199999999999994E-2</c:v>
                </c:pt>
                <c:pt idx="318">
                  <c:v>9.6299999999999997E-2</c:v>
                </c:pt>
                <c:pt idx="319">
                  <c:v>9.64E-2</c:v>
                </c:pt>
                <c:pt idx="320">
                  <c:v>9.6500000000000002E-2</c:v>
                </c:pt>
                <c:pt idx="321">
                  <c:v>9.6600000000000005E-2</c:v>
                </c:pt>
                <c:pt idx="322">
                  <c:v>9.6699999999999994E-2</c:v>
                </c:pt>
                <c:pt idx="323">
                  <c:v>9.6799999999999997E-2</c:v>
                </c:pt>
                <c:pt idx="324">
                  <c:v>9.69E-2</c:v>
                </c:pt>
                <c:pt idx="325">
                  <c:v>9.7000000000000003E-2</c:v>
                </c:pt>
                <c:pt idx="326">
                  <c:v>9.7100000000000006E-2</c:v>
                </c:pt>
                <c:pt idx="327">
                  <c:v>9.7199999999999995E-2</c:v>
                </c:pt>
                <c:pt idx="328">
                  <c:v>9.7299999999999998E-2</c:v>
                </c:pt>
                <c:pt idx="329">
                  <c:v>9.74E-2</c:v>
                </c:pt>
                <c:pt idx="330">
                  <c:v>9.7500000000000003E-2</c:v>
                </c:pt>
                <c:pt idx="331">
                  <c:v>9.7500000000000003E-2</c:v>
                </c:pt>
                <c:pt idx="332">
                  <c:v>9.7600000000000006E-2</c:v>
                </c:pt>
                <c:pt idx="333">
                  <c:v>9.7699999999999995E-2</c:v>
                </c:pt>
                <c:pt idx="334">
                  <c:v>9.7799999999999998E-2</c:v>
                </c:pt>
                <c:pt idx="335">
                  <c:v>9.7799999999999998E-2</c:v>
                </c:pt>
                <c:pt idx="336">
                  <c:v>9.7900000000000001E-2</c:v>
                </c:pt>
                <c:pt idx="337">
                  <c:v>9.8000000000000004E-2</c:v>
                </c:pt>
                <c:pt idx="338">
                  <c:v>9.8000000000000004E-2</c:v>
                </c:pt>
                <c:pt idx="339">
                  <c:v>9.8000000000000004E-2</c:v>
                </c:pt>
                <c:pt idx="340">
                  <c:v>9.8100000000000007E-2</c:v>
                </c:pt>
                <c:pt idx="341">
                  <c:v>9.8100000000000007E-2</c:v>
                </c:pt>
                <c:pt idx="342">
                  <c:v>9.8100000000000007E-2</c:v>
                </c:pt>
                <c:pt idx="343">
                  <c:v>9.8199999999999996E-2</c:v>
                </c:pt>
                <c:pt idx="344">
                  <c:v>9.8199999999999996E-2</c:v>
                </c:pt>
                <c:pt idx="345">
                  <c:v>9.8199999999999996E-2</c:v>
                </c:pt>
                <c:pt idx="346">
                  <c:v>9.8199999999999996E-2</c:v>
                </c:pt>
                <c:pt idx="347">
                  <c:v>9.8199999999999996E-2</c:v>
                </c:pt>
                <c:pt idx="348">
                  <c:v>9.8199999999999996E-2</c:v>
                </c:pt>
                <c:pt idx="349">
                  <c:v>9.8199999999999996E-2</c:v>
                </c:pt>
                <c:pt idx="350">
                  <c:v>9.8199999999999996E-2</c:v>
                </c:pt>
                <c:pt idx="351">
                  <c:v>9.8199999999999996E-2</c:v>
                </c:pt>
                <c:pt idx="352">
                  <c:v>9.8199999999999996E-2</c:v>
                </c:pt>
                <c:pt idx="353">
                  <c:v>9.8199999999999996E-2</c:v>
                </c:pt>
                <c:pt idx="354">
                  <c:v>9.8199999999999996E-2</c:v>
                </c:pt>
                <c:pt idx="355">
                  <c:v>9.8199999999999996E-2</c:v>
                </c:pt>
                <c:pt idx="356">
                  <c:v>9.8199999999999996E-2</c:v>
                </c:pt>
                <c:pt idx="357">
                  <c:v>9.8199999999999996E-2</c:v>
                </c:pt>
                <c:pt idx="358">
                  <c:v>9.8199999999999996E-2</c:v>
                </c:pt>
                <c:pt idx="359">
                  <c:v>9.8299999999999998E-2</c:v>
                </c:pt>
                <c:pt idx="360">
                  <c:v>9.8299999999999998E-2</c:v>
                </c:pt>
                <c:pt idx="361">
                  <c:v>9.8299999999999998E-2</c:v>
                </c:pt>
                <c:pt idx="362">
                  <c:v>9.8299999999999998E-2</c:v>
                </c:pt>
                <c:pt idx="363">
                  <c:v>9.8299999999999998E-2</c:v>
                </c:pt>
                <c:pt idx="364">
                  <c:v>9.8400000000000001E-2</c:v>
                </c:pt>
                <c:pt idx="365">
                  <c:v>9.8400000000000001E-2</c:v>
                </c:pt>
                <c:pt idx="366">
                  <c:v>9.8500000000000004E-2</c:v>
                </c:pt>
                <c:pt idx="367">
                  <c:v>9.8500000000000004E-2</c:v>
                </c:pt>
                <c:pt idx="368">
                  <c:v>9.8500000000000004E-2</c:v>
                </c:pt>
                <c:pt idx="369">
                  <c:v>9.8599999999999993E-2</c:v>
                </c:pt>
                <c:pt idx="370">
                  <c:v>9.8599999999999993E-2</c:v>
                </c:pt>
                <c:pt idx="371">
                  <c:v>9.8699999999999996E-2</c:v>
                </c:pt>
                <c:pt idx="372">
                  <c:v>9.8799999999999999E-2</c:v>
                </c:pt>
                <c:pt idx="373">
                  <c:v>9.8799999999999999E-2</c:v>
                </c:pt>
                <c:pt idx="374">
                  <c:v>9.8900000000000002E-2</c:v>
                </c:pt>
                <c:pt idx="375">
                  <c:v>9.8900000000000002E-2</c:v>
                </c:pt>
                <c:pt idx="376">
                  <c:v>9.9000000000000005E-2</c:v>
                </c:pt>
                <c:pt idx="377">
                  <c:v>9.9000000000000005E-2</c:v>
                </c:pt>
                <c:pt idx="378">
                  <c:v>9.9099999999999994E-2</c:v>
                </c:pt>
                <c:pt idx="379">
                  <c:v>9.9099999999999994E-2</c:v>
                </c:pt>
                <c:pt idx="380">
                  <c:v>9.9199999999999997E-2</c:v>
                </c:pt>
                <c:pt idx="381">
                  <c:v>9.9199999999999997E-2</c:v>
                </c:pt>
                <c:pt idx="382">
                  <c:v>9.9299999999999999E-2</c:v>
                </c:pt>
                <c:pt idx="383">
                  <c:v>9.9299999999999999E-2</c:v>
                </c:pt>
                <c:pt idx="384">
                  <c:v>9.9400000000000002E-2</c:v>
                </c:pt>
                <c:pt idx="385">
                  <c:v>9.9400000000000002E-2</c:v>
                </c:pt>
                <c:pt idx="386">
                  <c:v>9.9400000000000002E-2</c:v>
                </c:pt>
                <c:pt idx="387">
                  <c:v>9.9500000000000005E-2</c:v>
                </c:pt>
                <c:pt idx="388">
                  <c:v>9.9500000000000005E-2</c:v>
                </c:pt>
                <c:pt idx="389">
                  <c:v>9.9500000000000005E-2</c:v>
                </c:pt>
                <c:pt idx="390">
                  <c:v>9.9500000000000005E-2</c:v>
                </c:pt>
                <c:pt idx="391">
                  <c:v>9.9500000000000005E-2</c:v>
                </c:pt>
                <c:pt idx="392">
                  <c:v>9.9599999999999994E-2</c:v>
                </c:pt>
                <c:pt idx="393">
                  <c:v>9.9599999999999994E-2</c:v>
                </c:pt>
                <c:pt idx="394">
                  <c:v>9.9599999999999994E-2</c:v>
                </c:pt>
                <c:pt idx="395">
                  <c:v>9.9599999999999994E-2</c:v>
                </c:pt>
                <c:pt idx="396">
                  <c:v>9.9599999999999994E-2</c:v>
                </c:pt>
                <c:pt idx="397">
                  <c:v>9.9599999999999994E-2</c:v>
                </c:pt>
                <c:pt idx="398">
                  <c:v>9.9599999999999994E-2</c:v>
                </c:pt>
                <c:pt idx="399">
                  <c:v>9.9599999999999994E-2</c:v>
                </c:pt>
                <c:pt idx="400">
                  <c:v>9.9599999999999994E-2</c:v>
                </c:pt>
                <c:pt idx="401">
                  <c:v>9.9599999999999994E-2</c:v>
                </c:pt>
                <c:pt idx="402">
                  <c:v>9.9599999999999994E-2</c:v>
                </c:pt>
                <c:pt idx="403">
                  <c:v>9.9599999999999994E-2</c:v>
                </c:pt>
                <c:pt idx="404">
                  <c:v>9.9599999999999994E-2</c:v>
                </c:pt>
                <c:pt idx="405">
                  <c:v>9.9599999999999994E-2</c:v>
                </c:pt>
                <c:pt idx="406">
                  <c:v>9.9599999999999994E-2</c:v>
                </c:pt>
                <c:pt idx="407">
                  <c:v>9.9599999999999994E-2</c:v>
                </c:pt>
                <c:pt idx="408">
                  <c:v>9.9599999999999994E-2</c:v>
                </c:pt>
                <c:pt idx="409">
                  <c:v>9.9599999999999994E-2</c:v>
                </c:pt>
                <c:pt idx="410">
                  <c:v>9.9599999999999994E-2</c:v>
                </c:pt>
                <c:pt idx="411">
                  <c:v>9.9599999999999994E-2</c:v>
                </c:pt>
                <c:pt idx="412">
                  <c:v>9.9599999999999994E-2</c:v>
                </c:pt>
                <c:pt idx="413">
                  <c:v>9.9699999999999997E-2</c:v>
                </c:pt>
                <c:pt idx="414">
                  <c:v>9.9699999999999997E-2</c:v>
                </c:pt>
                <c:pt idx="415">
                  <c:v>9.9699999999999997E-2</c:v>
                </c:pt>
                <c:pt idx="416">
                  <c:v>9.9699999999999997E-2</c:v>
                </c:pt>
                <c:pt idx="417">
                  <c:v>9.9699999999999997E-2</c:v>
                </c:pt>
                <c:pt idx="418">
                  <c:v>9.98E-2</c:v>
                </c:pt>
                <c:pt idx="419">
                  <c:v>9.98E-2</c:v>
                </c:pt>
                <c:pt idx="420">
                  <c:v>9.98E-2</c:v>
                </c:pt>
                <c:pt idx="421">
                  <c:v>9.98E-2</c:v>
                </c:pt>
                <c:pt idx="422">
                  <c:v>9.9900000000000003E-2</c:v>
                </c:pt>
                <c:pt idx="423">
                  <c:v>9.9900000000000003E-2</c:v>
                </c:pt>
                <c:pt idx="424">
                  <c:v>9.9900000000000003E-2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0.10009999999999999</c:v>
                </c:pt>
                <c:pt idx="430">
                  <c:v>0.10009999999999999</c:v>
                </c:pt>
                <c:pt idx="431">
                  <c:v>0.10009999999999999</c:v>
                </c:pt>
                <c:pt idx="432">
                  <c:v>0.1002</c:v>
                </c:pt>
                <c:pt idx="433">
                  <c:v>0.1002</c:v>
                </c:pt>
                <c:pt idx="434">
                  <c:v>0.1002</c:v>
                </c:pt>
                <c:pt idx="435">
                  <c:v>0.1002</c:v>
                </c:pt>
                <c:pt idx="436">
                  <c:v>0.1002</c:v>
                </c:pt>
                <c:pt idx="437">
                  <c:v>0.1002</c:v>
                </c:pt>
                <c:pt idx="438">
                  <c:v>0.1003</c:v>
                </c:pt>
                <c:pt idx="439">
                  <c:v>0.1003</c:v>
                </c:pt>
                <c:pt idx="440">
                  <c:v>0.1003</c:v>
                </c:pt>
                <c:pt idx="441">
                  <c:v>0.1003</c:v>
                </c:pt>
                <c:pt idx="442">
                  <c:v>0.1003</c:v>
                </c:pt>
                <c:pt idx="443">
                  <c:v>0.1003</c:v>
                </c:pt>
                <c:pt idx="444">
                  <c:v>0.1003</c:v>
                </c:pt>
                <c:pt idx="445">
                  <c:v>0.1003</c:v>
                </c:pt>
                <c:pt idx="446">
                  <c:v>0.1003</c:v>
                </c:pt>
                <c:pt idx="447">
                  <c:v>0.1003</c:v>
                </c:pt>
                <c:pt idx="448">
                  <c:v>0.1003</c:v>
                </c:pt>
                <c:pt idx="449">
                  <c:v>0.1003</c:v>
                </c:pt>
                <c:pt idx="450">
                  <c:v>0.1003</c:v>
                </c:pt>
                <c:pt idx="451">
                  <c:v>0.1003</c:v>
                </c:pt>
                <c:pt idx="452">
                  <c:v>0.1003</c:v>
                </c:pt>
                <c:pt idx="453">
                  <c:v>0.1003</c:v>
                </c:pt>
                <c:pt idx="454">
                  <c:v>0.1003</c:v>
                </c:pt>
                <c:pt idx="455">
                  <c:v>0.1003</c:v>
                </c:pt>
                <c:pt idx="456">
                  <c:v>0.1003</c:v>
                </c:pt>
                <c:pt idx="457">
                  <c:v>0.1003</c:v>
                </c:pt>
                <c:pt idx="458">
                  <c:v>0.1003</c:v>
                </c:pt>
                <c:pt idx="459">
                  <c:v>0.1003</c:v>
                </c:pt>
                <c:pt idx="460">
                  <c:v>0.1003</c:v>
                </c:pt>
                <c:pt idx="461">
                  <c:v>0.1003</c:v>
                </c:pt>
                <c:pt idx="462">
                  <c:v>0.1004</c:v>
                </c:pt>
                <c:pt idx="463">
                  <c:v>0.1004</c:v>
                </c:pt>
                <c:pt idx="464">
                  <c:v>0.1004</c:v>
                </c:pt>
                <c:pt idx="465">
                  <c:v>0.1004</c:v>
                </c:pt>
                <c:pt idx="466">
                  <c:v>0.1004</c:v>
                </c:pt>
                <c:pt idx="467">
                  <c:v>0.1004</c:v>
                </c:pt>
                <c:pt idx="468">
                  <c:v>0.1004</c:v>
                </c:pt>
                <c:pt idx="469">
                  <c:v>0.1004</c:v>
                </c:pt>
                <c:pt idx="470">
                  <c:v>0.1004</c:v>
                </c:pt>
                <c:pt idx="471">
                  <c:v>0.10050000000000001</c:v>
                </c:pt>
                <c:pt idx="472">
                  <c:v>0.10050000000000001</c:v>
                </c:pt>
                <c:pt idx="473">
                  <c:v>0.10050000000000001</c:v>
                </c:pt>
                <c:pt idx="474">
                  <c:v>0.10050000000000001</c:v>
                </c:pt>
                <c:pt idx="475">
                  <c:v>0.10050000000000001</c:v>
                </c:pt>
                <c:pt idx="476">
                  <c:v>0.10050000000000001</c:v>
                </c:pt>
                <c:pt idx="477">
                  <c:v>0.10059999999999999</c:v>
                </c:pt>
                <c:pt idx="478">
                  <c:v>0.10059999999999999</c:v>
                </c:pt>
                <c:pt idx="479">
                  <c:v>0.10059999999999999</c:v>
                </c:pt>
                <c:pt idx="480">
                  <c:v>0.10059999999999999</c:v>
                </c:pt>
                <c:pt idx="481">
                  <c:v>0.10059999999999999</c:v>
                </c:pt>
                <c:pt idx="482">
                  <c:v>0.10059999999999999</c:v>
                </c:pt>
                <c:pt idx="483">
                  <c:v>0.10059999999999999</c:v>
                </c:pt>
                <c:pt idx="484">
                  <c:v>0.10059999999999999</c:v>
                </c:pt>
                <c:pt idx="485">
                  <c:v>0.1007</c:v>
                </c:pt>
                <c:pt idx="486">
                  <c:v>0.1007</c:v>
                </c:pt>
                <c:pt idx="487">
                  <c:v>0.1007</c:v>
                </c:pt>
                <c:pt idx="488">
                  <c:v>0.1007</c:v>
                </c:pt>
                <c:pt idx="489">
                  <c:v>0.1007</c:v>
                </c:pt>
                <c:pt idx="490">
                  <c:v>0.1007</c:v>
                </c:pt>
                <c:pt idx="491">
                  <c:v>0.1007</c:v>
                </c:pt>
                <c:pt idx="492">
                  <c:v>0.1007</c:v>
                </c:pt>
                <c:pt idx="493">
                  <c:v>0.1007</c:v>
                </c:pt>
                <c:pt idx="494">
                  <c:v>0.1007</c:v>
                </c:pt>
                <c:pt idx="495">
                  <c:v>0.1007</c:v>
                </c:pt>
                <c:pt idx="496">
                  <c:v>0.1007</c:v>
                </c:pt>
                <c:pt idx="497">
                  <c:v>0.1007</c:v>
                </c:pt>
                <c:pt idx="498">
                  <c:v>0.1007</c:v>
                </c:pt>
                <c:pt idx="499">
                  <c:v>0.1007</c:v>
                </c:pt>
                <c:pt idx="500">
                  <c:v>0.1007</c:v>
                </c:pt>
                <c:pt idx="501">
                  <c:v>0.1007</c:v>
                </c:pt>
                <c:pt idx="502">
                  <c:v>0.1007</c:v>
                </c:pt>
                <c:pt idx="503">
                  <c:v>0.1007</c:v>
                </c:pt>
                <c:pt idx="504">
                  <c:v>0.1007</c:v>
                </c:pt>
                <c:pt idx="505">
                  <c:v>0.1007</c:v>
                </c:pt>
                <c:pt idx="506">
                  <c:v>0.1007</c:v>
                </c:pt>
                <c:pt idx="507">
                  <c:v>0.1007</c:v>
                </c:pt>
                <c:pt idx="508">
                  <c:v>0.1007</c:v>
                </c:pt>
                <c:pt idx="509">
                  <c:v>0.1007</c:v>
                </c:pt>
                <c:pt idx="510">
                  <c:v>0.1007</c:v>
                </c:pt>
                <c:pt idx="511">
                  <c:v>0.1007</c:v>
                </c:pt>
                <c:pt idx="512">
                  <c:v>0.1007</c:v>
                </c:pt>
                <c:pt idx="513">
                  <c:v>0.1007</c:v>
                </c:pt>
                <c:pt idx="514">
                  <c:v>0.1007</c:v>
                </c:pt>
                <c:pt idx="515">
                  <c:v>0.1007</c:v>
                </c:pt>
                <c:pt idx="516">
                  <c:v>0.1008</c:v>
                </c:pt>
                <c:pt idx="517">
                  <c:v>0.1008</c:v>
                </c:pt>
                <c:pt idx="518">
                  <c:v>0.1008</c:v>
                </c:pt>
                <c:pt idx="519">
                  <c:v>0.1008</c:v>
                </c:pt>
                <c:pt idx="520">
                  <c:v>0.1008</c:v>
                </c:pt>
                <c:pt idx="521">
                  <c:v>0.1008</c:v>
                </c:pt>
                <c:pt idx="522">
                  <c:v>0.1008</c:v>
                </c:pt>
                <c:pt idx="523">
                  <c:v>0.1008</c:v>
                </c:pt>
                <c:pt idx="524">
                  <c:v>0.1008</c:v>
                </c:pt>
                <c:pt idx="525">
                  <c:v>0.1008</c:v>
                </c:pt>
                <c:pt idx="526">
                  <c:v>0.1008</c:v>
                </c:pt>
                <c:pt idx="527">
                  <c:v>0.1008</c:v>
                </c:pt>
                <c:pt idx="528">
                  <c:v>0.1008</c:v>
                </c:pt>
                <c:pt idx="529">
                  <c:v>0.1009</c:v>
                </c:pt>
                <c:pt idx="530">
                  <c:v>0.1009</c:v>
                </c:pt>
                <c:pt idx="531">
                  <c:v>0.1009</c:v>
                </c:pt>
                <c:pt idx="532">
                  <c:v>0.1009</c:v>
                </c:pt>
                <c:pt idx="533">
                  <c:v>0.1009</c:v>
                </c:pt>
                <c:pt idx="534">
                  <c:v>0.1009</c:v>
                </c:pt>
                <c:pt idx="535">
                  <c:v>0.1009</c:v>
                </c:pt>
                <c:pt idx="536">
                  <c:v>0.1009</c:v>
                </c:pt>
                <c:pt idx="537">
                  <c:v>0.1009</c:v>
                </c:pt>
                <c:pt idx="538">
                  <c:v>0.1009</c:v>
                </c:pt>
                <c:pt idx="539">
                  <c:v>0.1009</c:v>
                </c:pt>
                <c:pt idx="540">
                  <c:v>0.1009</c:v>
                </c:pt>
                <c:pt idx="541">
                  <c:v>0.1009</c:v>
                </c:pt>
                <c:pt idx="542">
                  <c:v>0.1009</c:v>
                </c:pt>
                <c:pt idx="543">
                  <c:v>0.1009</c:v>
                </c:pt>
                <c:pt idx="544">
                  <c:v>0.1009</c:v>
                </c:pt>
                <c:pt idx="545">
                  <c:v>0.1009</c:v>
                </c:pt>
                <c:pt idx="546">
                  <c:v>0.1009</c:v>
                </c:pt>
                <c:pt idx="547">
                  <c:v>0.1009</c:v>
                </c:pt>
                <c:pt idx="548">
                  <c:v>0.1009</c:v>
                </c:pt>
                <c:pt idx="549">
                  <c:v>0.1009</c:v>
                </c:pt>
                <c:pt idx="550">
                  <c:v>0.1009</c:v>
                </c:pt>
                <c:pt idx="551">
                  <c:v>0.1009</c:v>
                </c:pt>
                <c:pt idx="552">
                  <c:v>0.1009</c:v>
                </c:pt>
                <c:pt idx="553">
                  <c:v>0.1009</c:v>
                </c:pt>
                <c:pt idx="554">
                  <c:v>0.1009</c:v>
                </c:pt>
                <c:pt idx="555">
                  <c:v>0.1009</c:v>
                </c:pt>
                <c:pt idx="556">
                  <c:v>0.1009</c:v>
                </c:pt>
                <c:pt idx="557">
                  <c:v>0.1009</c:v>
                </c:pt>
                <c:pt idx="558">
                  <c:v>0.1009</c:v>
                </c:pt>
                <c:pt idx="559">
                  <c:v>0.1009</c:v>
                </c:pt>
                <c:pt idx="560">
                  <c:v>0.1009</c:v>
                </c:pt>
                <c:pt idx="561">
                  <c:v>0.1009</c:v>
                </c:pt>
                <c:pt idx="562">
                  <c:v>0.1009</c:v>
                </c:pt>
                <c:pt idx="563">
                  <c:v>0.1009</c:v>
                </c:pt>
                <c:pt idx="564">
                  <c:v>0.1009</c:v>
                </c:pt>
                <c:pt idx="565">
                  <c:v>0.1009</c:v>
                </c:pt>
                <c:pt idx="566">
                  <c:v>0.1009</c:v>
                </c:pt>
                <c:pt idx="567">
                  <c:v>0.1009</c:v>
                </c:pt>
                <c:pt idx="568">
                  <c:v>0.1009</c:v>
                </c:pt>
                <c:pt idx="569">
                  <c:v>0.10100000000000001</c:v>
                </c:pt>
                <c:pt idx="570">
                  <c:v>0.10100000000000001</c:v>
                </c:pt>
                <c:pt idx="571">
                  <c:v>0.10100000000000001</c:v>
                </c:pt>
                <c:pt idx="572">
                  <c:v>0.10100000000000001</c:v>
                </c:pt>
                <c:pt idx="573">
                  <c:v>0.10100000000000001</c:v>
                </c:pt>
                <c:pt idx="574">
                  <c:v>0.10100000000000001</c:v>
                </c:pt>
                <c:pt idx="575">
                  <c:v>0.10100000000000001</c:v>
                </c:pt>
                <c:pt idx="576">
                  <c:v>0.10100000000000001</c:v>
                </c:pt>
                <c:pt idx="577">
                  <c:v>0.10100000000000001</c:v>
                </c:pt>
                <c:pt idx="578">
                  <c:v>0.10100000000000001</c:v>
                </c:pt>
                <c:pt idx="579">
                  <c:v>0.10100000000000001</c:v>
                </c:pt>
                <c:pt idx="580">
                  <c:v>0.10100000000000001</c:v>
                </c:pt>
                <c:pt idx="581">
                  <c:v>0.10100000000000001</c:v>
                </c:pt>
                <c:pt idx="582">
                  <c:v>0.10100000000000001</c:v>
                </c:pt>
                <c:pt idx="583">
                  <c:v>0.10100000000000001</c:v>
                </c:pt>
                <c:pt idx="584">
                  <c:v>0.10100000000000001</c:v>
                </c:pt>
                <c:pt idx="585">
                  <c:v>0.10100000000000001</c:v>
                </c:pt>
                <c:pt idx="586">
                  <c:v>0.10100000000000001</c:v>
                </c:pt>
                <c:pt idx="587">
                  <c:v>0.10100000000000001</c:v>
                </c:pt>
                <c:pt idx="588">
                  <c:v>0.10100000000000001</c:v>
                </c:pt>
                <c:pt idx="589">
                  <c:v>0.10100000000000001</c:v>
                </c:pt>
                <c:pt idx="590">
                  <c:v>0.10100000000000001</c:v>
                </c:pt>
                <c:pt idx="591">
                  <c:v>0.10100000000000001</c:v>
                </c:pt>
                <c:pt idx="592">
                  <c:v>0.10100000000000001</c:v>
                </c:pt>
                <c:pt idx="593">
                  <c:v>0.10100000000000001</c:v>
                </c:pt>
                <c:pt idx="594">
                  <c:v>0.10100000000000001</c:v>
                </c:pt>
                <c:pt idx="595">
                  <c:v>0.10100000000000001</c:v>
                </c:pt>
                <c:pt idx="596">
                  <c:v>0.10100000000000001</c:v>
                </c:pt>
                <c:pt idx="597">
                  <c:v>0.10100000000000001</c:v>
                </c:pt>
                <c:pt idx="598">
                  <c:v>0.10100000000000001</c:v>
                </c:pt>
                <c:pt idx="599">
                  <c:v>0.10100000000000001</c:v>
                </c:pt>
                <c:pt idx="600">
                  <c:v>0.10100000000000001</c:v>
                </c:pt>
                <c:pt idx="601">
                  <c:v>0.10100000000000001</c:v>
                </c:pt>
                <c:pt idx="602">
                  <c:v>0.10100000000000001</c:v>
                </c:pt>
                <c:pt idx="603">
                  <c:v>0.10100000000000001</c:v>
                </c:pt>
                <c:pt idx="604">
                  <c:v>0.10100000000000001</c:v>
                </c:pt>
                <c:pt idx="605">
                  <c:v>0.10100000000000001</c:v>
                </c:pt>
                <c:pt idx="606">
                  <c:v>0.10100000000000001</c:v>
                </c:pt>
                <c:pt idx="607">
                  <c:v>0.10100000000000001</c:v>
                </c:pt>
                <c:pt idx="608">
                  <c:v>0.10100000000000001</c:v>
                </c:pt>
                <c:pt idx="609">
                  <c:v>0.10100000000000001</c:v>
                </c:pt>
                <c:pt idx="610">
                  <c:v>0.10100000000000001</c:v>
                </c:pt>
                <c:pt idx="611">
                  <c:v>0.10100000000000001</c:v>
                </c:pt>
                <c:pt idx="612">
                  <c:v>0.10100000000000001</c:v>
                </c:pt>
                <c:pt idx="613">
                  <c:v>0.10100000000000001</c:v>
                </c:pt>
                <c:pt idx="614">
                  <c:v>0.10100000000000001</c:v>
                </c:pt>
                <c:pt idx="615">
                  <c:v>0.10100000000000001</c:v>
                </c:pt>
                <c:pt idx="616">
                  <c:v>0.10100000000000001</c:v>
                </c:pt>
                <c:pt idx="617">
                  <c:v>0.10100000000000001</c:v>
                </c:pt>
                <c:pt idx="618">
                  <c:v>0.10100000000000001</c:v>
                </c:pt>
                <c:pt idx="619">
                  <c:v>0.1011</c:v>
                </c:pt>
                <c:pt idx="620">
                  <c:v>0.1011</c:v>
                </c:pt>
                <c:pt idx="621">
                  <c:v>0.1011</c:v>
                </c:pt>
                <c:pt idx="622">
                  <c:v>0.1011</c:v>
                </c:pt>
                <c:pt idx="623">
                  <c:v>0.1011</c:v>
                </c:pt>
                <c:pt idx="624">
                  <c:v>0.1011</c:v>
                </c:pt>
                <c:pt idx="625">
                  <c:v>0.1011</c:v>
                </c:pt>
                <c:pt idx="626">
                  <c:v>0.1011</c:v>
                </c:pt>
                <c:pt idx="627">
                  <c:v>0.1011</c:v>
                </c:pt>
                <c:pt idx="628">
                  <c:v>0.1011</c:v>
                </c:pt>
                <c:pt idx="629">
                  <c:v>0.1011</c:v>
                </c:pt>
                <c:pt idx="630">
                  <c:v>0.1011</c:v>
                </c:pt>
                <c:pt idx="631">
                  <c:v>0.1011</c:v>
                </c:pt>
                <c:pt idx="632">
                  <c:v>0.1011</c:v>
                </c:pt>
                <c:pt idx="633">
                  <c:v>0.1011</c:v>
                </c:pt>
                <c:pt idx="634">
                  <c:v>0.1011</c:v>
                </c:pt>
                <c:pt idx="635">
                  <c:v>0.1011</c:v>
                </c:pt>
                <c:pt idx="636">
                  <c:v>0.1011</c:v>
                </c:pt>
                <c:pt idx="637">
                  <c:v>0.1011</c:v>
                </c:pt>
                <c:pt idx="638">
                  <c:v>0.1011</c:v>
                </c:pt>
                <c:pt idx="639">
                  <c:v>0.1011</c:v>
                </c:pt>
                <c:pt idx="640">
                  <c:v>0.1011</c:v>
                </c:pt>
                <c:pt idx="641">
                  <c:v>0.1011</c:v>
                </c:pt>
                <c:pt idx="642">
                  <c:v>0.1011</c:v>
                </c:pt>
                <c:pt idx="643">
                  <c:v>0.1011</c:v>
                </c:pt>
                <c:pt idx="644">
                  <c:v>0.1011</c:v>
                </c:pt>
                <c:pt idx="645">
                  <c:v>0.1011</c:v>
                </c:pt>
                <c:pt idx="646">
                  <c:v>0.1011</c:v>
                </c:pt>
                <c:pt idx="647">
                  <c:v>0.1011</c:v>
                </c:pt>
                <c:pt idx="648">
                  <c:v>0.1011</c:v>
                </c:pt>
                <c:pt idx="649">
                  <c:v>0.1011</c:v>
                </c:pt>
                <c:pt idx="650">
                  <c:v>0.1011</c:v>
                </c:pt>
                <c:pt idx="651">
                  <c:v>0.1011</c:v>
                </c:pt>
                <c:pt idx="652">
                  <c:v>0.1011</c:v>
                </c:pt>
                <c:pt idx="653">
                  <c:v>0.1011</c:v>
                </c:pt>
                <c:pt idx="654">
                  <c:v>0.1011</c:v>
                </c:pt>
                <c:pt idx="655">
                  <c:v>0.1011</c:v>
                </c:pt>
                <c:pt idx="656">
                  <c:v>0.1011</c:v>
                </c:pt>
                <c:pt idx="657">
                  <c:v>0.1011</c:v>
                </c:pt>
                <c:pt idx="658">
                  <c:v>0.1011</c:v>
                </c:pt>
                <c:pt idx="659">
                  <c:v>0.1011</c:v>
                </c:pt>
                <c:pt idx="660">
                  <c:v>0.1011</c:v>
                </c:pt>
                <c:pt idx="661">
                  <c:v>0.1011</c:v>
                </c:pt>
                <c:pt idx="662">
                  <c:v>0.1011</c:v>
                </c:pt>
                <c:pt idx="663">
                  <c:v>0.1011</c:v>
                </c:pt>
                <c:pt idx="664">
                  <c:v>0.1011</c:v>
                </c:pt>
                <c:pt idx="665">
                  <c:v>0.1011</c:v>
                </c:pt>
                <c:pt idx="666">
                  <c:v>0.1011</c:v>
                </c:pt>
                <c:pt idx="667">
                  <c:v>0.1011</c:v>
                </c:pt>
                <c:pt idx="668">
                  <c:v>0.1011</c:v>
                </c:pt>
                <c:pt idx="669">
                  <c:v>0.1011</c:v>
                </c:pt>
                <c:pt idx="670">
                  <c:v>0.1011</c:v>
                </c:pt>
                <c:pt idx="671">
                  <c:v>0.1011</c:v>
                </c:pt>
                <c:pt idx="672">
                  <c:v>0.1011</c:v>
                </c:pt>
                <c:pt idx="673">
                  <c:v>0.1011</c:v>
                </c:pt>
                <c:pt idx="674">
                  <c:v>0.1011</c:v>
                </c:pt>
                <c:pt idx="675">
                  <c:v>0.1011</c:v>
                </c:pt>
                <c:pt idx="676">
                  <c:v>0.1011</c:v>
                </c:pt>
                <c:pt idx="677">
                  <c:v>0.1011</c:v>
                </c:pt>
                <c:pt idx="678">
                  <c:v>0.1011</c:v>
                </c:pt>
                <c:pt idx="679">
                  <c:v>0.1011</c:v>
                </c:pt>
                <c:pt idx="680">
                  <c:v>0.1011</c:v>
                </c:pt>
                <c:pt idx="681">
                  <c:v>0.1011</c:v>
                </c:pt>
                <c:pt idx="682">
                  <c:v>0.1011</c:v>
                </c:pt>
                <c:pt idx="683">
                  <c:v>0.1011</c:v>
                </c:pt>
                <c:pt idx="684">
                  <c:v>0.1011</c:v>
                </c:pt>
                <c:pt idx="685">
                  <c:v>0.1011</c:v>
                </c:pt>
                <c:pt idx="686">
                  <c:v>0.1011</c:v>
                </c:pt>
                <c:pt idx="687">
                  <c:v>0.1011</c:v>
                </c:pt>
                <c:pt idx="688">
                  <c:v>0.1011</c:v>
                </c:pt>
                <c:pt idx="689">
                  <c:v>0.1011</c:v>
                </c:pt>
                <c:pt idx="690">
                  <c:v>0.1011</c:v>
                </c:pt>
                <c:pt idx="691">
                  <c:v>0.1011</c:v>
                </c:pt>
                <c:pt idx="692">
                  <c:v>0.1011</c:v>
                </c:pt>
                <c:pt idx="693">
                  <c:v>0.1011</c:v>
                </c:pt>
                <c:pt idx="694">
                  <c:v>0.1011</c:v>
                </c:pt>
                <c:pt idx="695">
                  <c:v>0.1011</c:v>
                </c:pt>
                <c:pt idx="696">
                  <c:v>0.1011</c:v>
                </c:pt>
                <c:pt idx="697">
                  <c:v>0.1011</c:v>
                </c:pt>
                <c:pt idx="698">
                  <c:v>0.1011</c:v>
                </c:pt>
                <c:pt idx="699">
                  <c:v>0.1011</c:v>
                </c:pt>
                <c:pt idx="700">
                  <c:v>0.1011</c:v>
                </c:pt>
                <c:pt idx="701">
                  <c:v>0.1011</c:v>
                </c:pt>
                <c:pt idx="702">
                  <c:v>0.1011</c:v>
                </c:pt>
                <c:pt idx="703">
                  <c:v>0.1011</c:v>
                </c:pt>
                <c:pt idx="704">
                  <c:v>0.1011</c:v>
                </c:pt>
                <c:pt idx="705">
                  <c:v>0.1011</c:v>
                </c:pt>
                <c:pt idx="706">
                  <c:v>0.1011</c:v>
                </c:pt>
                <c:pt idx="707">
                  <c:v>0.1011</c:v>
                </c:pt>
                <c:pt idx="708">
                  <c:v>0.1011</c:v>
                </c:pt>
                <c:pt idx="709">
                  <c:v>0.1011</c:v>
                </c:pt>
                <c:pt idx="710">
                  <c:v>0.1011</c:v>
                </c:pt>
                <c:pt idx="711">
                  <c:v>0.1011</c:v>
                </c:pt>
                <c:pt idx="712">
                  <c:v>0.1011</c:v>
                </c:pt>
                <c:pt idx="713">
                  <c:v>0.1011</c:v>
                </c:pt>
                <c:pt idx="714">
                  <c:v>0.1011</c:v>
                </c:pt>
                <c:pt idx="715">
                  <c:v>0.1011</c:v>
                </c:pt>
                <c:pt idx="716">
                  <c:v>0.1011</c:v>
                </c:pt>
                <c:pt idx="717">
                  <c:v>0.1011</c:v>
                </c:pt>
                <c:pt idx="718">
                  <c:v>0.1011</c:v>
                </c:pt>
                <c:pt idx="719">
                  <c:v>0.1011</c:v>
                </c:pt>
                <c:pt idx="720">
                  <c:v>0.1011</c:v>
                </c:pt>
                <c:pt idx="721">
                  <c:v>0.1011</c:v>
                </c:pt>
                <c:pt idx="722">
                  <c:v>0.1011</c:v>
                </c:pt>
                <c:pt idx="723">
                  <c:v>0.1011</c:v>
                </c:pt>
                <c:pt idx="724">
                  <c:v>0.1011</c:v>
                </c:pt>
                <c:pt idx="725">
                  <c:v>0.1011</c:v>
                </c:pt>
                <c:pt idx="726">
                  <c:v>0.1011</c:v>
                </c:pt>
                <c:pt idx="727">
                  <c:v>0.1011</c:v>
                </c:pt>
                <c:pt idx="728">
                  <c:v>0.1011</c:v>
                </c:pt>
                <c:pt idx="729">
                  <c:v>0.1011</c:v>
                </c:pt>
                <c:pt idx="730">
                  <c:v>0.1011</c:v>
                </c:pt>
                <c:pt idx="731">
                  <c:v>0.1011</c:v>
                </c:pt>
                <c:pt idx="732">
                  <c:v>0.1011</c:v>
                </c:pt>
                <c:pt idx="733">
                  <c:v>0.1011</c:v>
                </c:pt>
                <c:pt idx="734">
                  <c:v>0.1011</c:v>
                </c:pt>
                <c:pt idx="735">
                  <c:v>0.1011</c:v>
                </c:pt>
                <c:pt idx="736">
                  <c:v>0.1011</c:v>
                </c:pt>
                <c:pt idx="737">
                  <c:v>0.1011</c:v>
                </c:pt>
                <c:pt idx="738">
                  <c:v>0.1011</c:v>
                </c:pt>
                <c:pt idx="739">
                  <c:v>0.1011</c:v>
                </c:pt>
                <c:pt idx="740">
                  <c:v>0.1011</c:v>
                </c:pt>
                <c:pt idx="741">
                  <c:v>0.1011</c:v>
                </c:pt>
                <c:pt idx="742">
                  <c:v>0.1011</c:v>
                </c:pt>
                <c:pt idx="743">
                  <c:v>0.1011</c:v>
                </c:pt>
                <c:pt idx="744">
                  <c:v>0.1011</c:v>
                </c:pt>
                <c:pt idx="745">
                  <c:v>0.1011</c:v>
                </c:pt>
                <c:pt idx="746">
                  <c:v>0.1011</c:v>
                </c:pt>
                <c:pt idx="747">
                  <c:v>0.1011</c:v>
                </c:pt>
                <c:pt idx="748">
                  <c:v>0.1011</c:v>
                </c:pt>
                <c:pt idx="749">
                  <c:v>0.1011</c:v>
                </c:pt>
                <c:pt idx="750">
                  <c:v>0.1011</c:v>
                </c:pt>
                <c:pt idx="751">
                  <c:v>0.1011</c:v>
                </c:pt>
                <c:pt idx="752">
                  <c:v>0.1011</c:v>
                </c:pt>
                <c:pt idx="753">
                  <c:v>0.1011</c:v>
                </c:pt>
                <c:pt idx="754">
                  <c:v>0.1011</c:v>
                </c:pt>
                <c:pt idx="755">
                  <c:v>0.1011</c:v>
                </c:pt>
                <c:pt idx="756">
                  <c:v>0.1011</c:v>
                </c:pt>
                <c:pt idx="757">
                  <c:v>0.1011</c:v>
                </c:pt>
                <c:pt idx="758">
                  <c:v>0.1011</c:v>
                </c:pt>
                <c:pt idx="759">
                  <c:v>0.1011</c:v>
                </c:pt>
                <c:pt idx="760">
                  <c:v>0.1011</c:v>
                </c:pt>
                <c:pt idx="761">
                  <c:v>0.1011</c:v>
                </c:pt>
                <c:pt idx="762">
                  <c:v>0.1011</c:v>
                </c:pt>
                <c:pt idx="763">
                  <c:v>0.1011</c:v>
                </c:pt>
                <c:pt idx="764">
                  <c:v>0.1011</c:v>
                </c:pt>
                <c:pt idx="765">
                  <c:v>0.1011</c:v>
                </c:pt>
                <c:pt idx="766">
                  <c:v>0.1011</c:v>
                </c:pt>
                <c:pt idx="767">
                  <c:v>0.1011</c:v>
                </c:pt>
                <c:pt idx="768">
                  <c:v>0.1011</c:v>
                </c:pt>
                <c:pt idx="769">
                  <c:v>0.1011</c:v>
                </c:pt>
                <c:pt idx="770">
                  <c:v>0.1011</c:v>
                </c:pt>
                <c:pt idx="771">
                  <c:v>0.1011</c:v>
                </c:pt>
                <c:pt idx="772">
                  <c:v>0.1011</c:v>
                </c:pt>
                <c:pt idx="773">
                  <c:v>0.1011</c:v>
                </c:pt>
                <c:pt idx="774">
                  <c:v>0.1011</c:v>
                </c:pt>
                <c:pt idx="775">
                  <c:v>0.1011</c:v>
                </c:pt>
                <c:pt idx="776">
                  <c:v>0.1011</c:v>
                </c:pt>
                <c:pt idx="777">
                  <c:v>0.1011</c:v>
                </c:pt>
                <c:pt idx="778">
                  <c:v>0.1011</c:v>
                </c:pt>
                <c:pt idx="779">
                  <c:v>0.1011</c:v>
                </c:pt>
                <c:pt idx="780">
                  <c:v>0.1011</c:v>
                </c:pt>
                <c:pt idx="781">
                  <c:v>0.1011</c:v>
                </c:pt>
                <c:pt idx="782">
                  <c:v>0.1011</c:v>
                </c:pt>
                <c:pt idx="783">
                  <c:v>0.1011</c:v>
                </c:pt>
                <c:pt idx="784">
                  <c:v>0.1011</c:v>
                </c:pt>
                <c:pt idx="785">
                  <c:v>0.1012</c:v>
                </c:pt>
                <c:pt idx="786">
                  <c:v>0.1012</c:v>
                </c:pt>
                <c:pt idx="787">
                  <c:v>0.1012</c:v>
                </c:pt>
                <c:pt idx="788">
                  <c:v>0.1012</c:v>
                </c:pt>
                <c:pt idx="789">
                  <c:v>0.1012</c:v>
                </c:pt>
                <c:pt idx="790">
                  <c:v>0.1012</c:v>
                </c:pt>
                <c:pt idx="791">
                  <c:v>0.1012</c:v>
                </c:pt>
                <c:pt idx="792">
                  <c:v>0.1012</c:v>
                </c:pt>
                <c:pt idx="793">
                  <c:v>0.1012</c:v>
                </c:pt>
                <c:pt idx="794">
                  <c:v>0.1012</c:v>
                </c:pt>
                <c:pt idx="795">
                  <c:v>0.1012</c:v>
                </c:pt>
                <c:pt idx="796">
                  <c:v>0.1012</c:v>
                </c:pt>
                <c:pt idx="797">
                  <c:v>0.1012</c:v>
                </c:pt>
                <c:pt idx="798">
                  <c:v>0.1012</c:v>
                </c:pt>
                <c:pt idx="799">
                  <c:v>0.1012</c:v>
                </c:pt>
                <c:pt idx="800">
                  <c:v>0.1012</c:v>
                </c:pt>
                <c:pt idx="801">
                  <c:v>0.1012</c:v>
                </c:pt>
                <c:pt idx="802">
                  <c:v>0.1012</c:v>
                </c:pt>
                <c:pt idx="803">
                  <c:v>0.1012</c:v>
                </c:pt>
                <c:pt idx="804">
                  <c:v>0.1012</c:v>
                </c:pt>
                <c:pt idx="805">
                  <c:v>0.1012</c:v>
                </c:pt>
                <c:pt idx="806">
                  <c:v>0.1012</c:v>
                </c:pt>
                <c:pt idx="807">
                  <c:v>0.1012</c:v>
                </c:pt>
                <c:pt idx="808">
                  <c:v>0.1012</c:v>
                </c:pt>
                <c:pt idx="809">
                  <c:v>0.1012</c:v>
                </c:pt>
                <c:pt idx="810">
                  <c:v>0.1012</c:v>
                </c:pt>
                <c:pt idx="811">
                  <c:v>0.1012</c:v>
                </c:pt>
                <c:pt idx="812">
                  <c:v>0.1012</c:v>
                </c:pt>
                <c:pt idx="813">
                  <c:v>0.1012</c:v>
                </c:pt>
                <c:pt idx="814">
                  <c:v>0.1012</c:v>
                </c:pt>
                <c:pt idx="815">
                  <c:v>0.1012</c:v>
                </c:pt>
                <c:pt idx="816">
                  <c:v>0.1012</c:v>
                </c:pt>
                <c:pt idx="817">
                  <c:v>0.1012</c:v>
                </c:pt>
                <c:pt idx="818">
                  <c:v>0.1012</c:v>
                </c:pt>
                <c:pt idx="819">
                  <c:v>0.1012</c:v>
                </c:pt>
                <c:pt idx="820">
                  <c:v>0.1012</c:v>
                </c:pt>
                <c:pt idx="821">
                  <c:v>0.1012</c:v>
                </c:pt>
                <c:pt idx="822">
                  <c:v>0.1012</c:v>
                </c:pt>
                <c:pt idx="823">
                  <c:v>0.1012</c:v>
                </c:pt>
                <c:pt idx="824">
                  <c:v>0.1012</c:v>
                </c:pt>
                <c:pt idx="825">
                  <c:v>0.1012</c:v>
                </c:pt>
                <c:pt idx="826">
                  <c:v>0.1012</c:v>
                </c:pt>
                <c:pt idx="827">
                  <c:v>0.1012</c:v>
                </c:pt>
                <c:pt idx="828">
                  <c:v>0.1012</c:v>
                </c:pt>
                <c:pt idx="829">
                  <c:v>0.1012</c:v>
                </c:pt>
                <c:pt idx="830">
                  <c:v>0.1012</c:v>
                </c:pt>
                <c:pt idx="831">
                  <c:v>0.1012</c:v>
                </c:pt>
                <c:pt idx="832">
                  <c:v>0.1012</c:v>
                </c:pt>
                <c:pt idx="833">
                  <c:v>0.1012</c:v>
                </c:pt>
                <c:pt idx="834">
                  <c:v>0.1012</c:v>
                </c:pt>
                <c:pt idx="835">
                  <c:v>0.1012</c:v>
                </c:pt>
                <c:pt idx="836">
                  <c:v>0.1012</c:v>
                </c:pt>
                <c:pt idx="837">
                  <c:v>0.1012</c:v>
                </c:pt>
                <c:pt idx="838">
                  <c:v>0.1012</c:v>
                </c:pt>
                <c:pt idx="839">
                  <c:v>0.1012</c:v>
                </c:pt>
                <c:pt idx="840">
                  <c:v>0.1012</c:v>
                </c:pt>
                <c:pt idx="841">
                  <c:v>0.1012</c:v>
                </c:pt>
                <c:pt idx="842">
                  <c:v>0.1012</c:v>
                </c:pt>
                <c:pt idx="843">
                  <c:v>0.1012</c:v>
                </c:pt>
                <c:pt idx="844">
                  <c:v>0.1012</c:v>
                </c:pt>
                <c:pt idx="845">
                  <c:v>0.1012</c:v>
                </c:pt>
                <c:pt idx="846">
                  <c:v>0.1012</c:v>
                </c:pt>
                <c:pt idx="847">
                  <c:v>0.1012</c:v>
                </c:pt>
                <c:pt idx="848">
                  <c:v>0.1012</c:v>
                </c:pt>
                <c:pt idx="849">
                  <c:v>0.1012</c:v>
                </c:pt>
                <c:pt idx="850">
                  <c:v>0.1012</c:v>
                </c:pt>
                <c:pt idx="851">
                  <c:v>0.1012</c:v>
                </c:pt>
                <c:pt idx="852">
                  <c:v>0.1012</c:v>
                </c:pt>
                <c:pt idx="853">
                  <c:v>0.1012</c:v>
                </c:pt>
                <c:pt idx="854">
                  <c:v>0.1012</c:v>
                </c:pt>
                <c:pt idx="855">
                  <c:v>0.1012</c:v>
                </c:pt>
                <c:pt idx="856">
                  <c:v>0.1012</c:v>
                </c:pt>
                <c:pt idx="857">
                  <c:v>0.1012</c:v>
                </c:pt>
                <c:pt idx="858">
                  <c:v>0.1012</c:v>
                </c:pt>
                <c:pt idx="859">
                  <c:v>0.1012</c:v>
                </c:pt>
                <c:pt idx="860">
                  <c:v>0.1012</c:v>
                </c:pt>
                <c:pt idx="861">
                  <c:v>0.1012</c:v>
                </c:pt>
                <c:pt idx="862">
                  <c:v>0.1012</c:v>
                </c:pt>
                <c:pt idx="863">
                  <c:v>0.1012</c:v>
                </c:pt>
                <c:pt idx="864">
                  <c:v>0.1012</c:v>
                </c:pt>
                <c:pt idx="865">
                  <c:v>0.1012</c:v>
                </c:pt>
                <c:pt idx="866">
                  <c:v>0.1012</c:v>
                </c:pt>
                <c:pt idx="867">
                  <c:v>0.1012</c:v>
                </c:pt>
                <c:pt idx="868">
                  <c:v>0.1012</c:v>
                </c:pt>
                <c:pt idx="869">
                  <c:v>0.1012</c:v>
                </c:pt>
                <c:pt idx="870">
                  <c:v>0.1012</c:v>
                </c:pt>
                <c:pt idx="871">
                  <c:v>0.1012</c:v>
                </c:pt>
                <c:pt idx="872">
                  <c:v>0.1012</c:v>
                </c:pt>
                <c:pt idx="873">
                  <c:v>0.1012</c:v>
                </c:pt>
                <c:pt idx="874">
                  <c:v>0.1012</c:v>
                </c:pt>
                <c:pt idx="875">
                  <c:v>0.1012</c:v>
                </c:pt>
                <c:pt idx="876">
                  <c:v>0.1012</c:v>
                </c:pt>
                <c:pt idx="877">
                  <c:v>0.1012</c:v>
                </c:pt>
                <c:pt idx="878">
                  <c:v>0.1012</c:v>
                </c:pt>
                <c:pt idx="879">
                  <c:v>0.1012</c:v>
                </c:pt>
                <c:pt idx="880">
                  <c:v>0.1012</c:v>
                </c:pt>
                <c:pt idx="881">
                  <c:v>0.1012</c:v>
                </c:pt>
                <c:pt idx="882">
                  <c:v>0.1012</c:v>
                </c:pt>
                <c:pt idx="883">
                  <c:v>0.1012</c:v>
                </c:pt>
                <c:pt idx="884">
                  <c:v>0.1012</c:v>
                </c:pt>
                <c:pt idx="885">
                  <c:v>0.1012</c:v>
                </c:pt>
                <c:pt idx="886">
                  <c:v>0.1012</c:v>
                </c:pt>
                <c:pt idx="887">
                  <c:v>0.1012</c:v>
                </c:pt>
                <c:pt idx="888">
                  <c:v>0.1012</c:v>
                </c:pt>
                <c:pt idx="889">
                  <c:v>0.1012</c:v>
                </c:pt>
                <c:pt idx="890">
                  <c:v>0.1012</c:v>
                </c:pt>
                <c:pt idx="891">
                  <c:v>0.1012</c:v>
                </c:pt>
                <c:pt idx="892">
                  <c:v>0.1012</c:v>
                </c:pt>
                <c:pt idx="893">
                  <c:v>0.1012</c:v>
                </c:pt>
                <c:pt idx="894">
                  <c:v>0.1012</c:v>
                </c:pt>
                <c:pt idx="895">
                  <c:v>0.1012</c:v>
                </c:pt>
                <c:pt idx="896">
                  <c:v>0.1012</c:v>
                </c:pt>
                <c:pt idx="897">
                  <c:v>0.1012</c:v>
                </c:pt>
                <c:pt idx="898">
                  <c:v>0.1012</c:v>
                </c:pt>
                <c:pt idx="899">
                  <c:v>0.1012</c:v>
                </c:pt>
                <c:pt idx="900">
                  <c:v>0.1012</c:v>
                </c:pt>
                <c:pt idx="901">
                  <c:v>0.1012</c:v>
                </c:pt>
                <c:pt idx="902">
                  <c:v>0.1012</c:v>
                </c:pt>
                <c:pt idx="903">
                  <c:v>0.1012</c:v>
                </c:pt>
                <c:pt idx="904">
                  <c:v>0.1012</c:v>
                </c:pt>
                <c:pt idx="905">
                  <c:v>0.1012</c:v>
                </c:pt>
                <c:pt idx="906">
                  <c:v>0.1012</c:v>
                </c:pt>
                <c:pt idx="907">
                  <c:v>0.1012</c:v>
                </c:pt>
                <c:pt idx="908">
                  <c:v>0.1012</c:v>
                </c:pt>
                <c:pt idx="909">
                  <c:v>0.1012</c:v>
                </c:pt>
                <c:pt idx="910">
                  <c:v>0.1012</c:v>
                </c:pt>
                <c:pt idx="911">
                  <c:v>0.1012</c:v>
                </c:pt>
                <c:pt idx="912">
                  <c:v>0.1012</c:v>
                </c:pt>
                <c:pt idx="913">
                  <c:v>0.1012</c:v>
                </c:pt>
                <c:pt idx="914">
                  <c:v>0.1012</c:v>
                </c:pt>
                <c:pt idx="915">
                  <c:v>0.1012</c:v>
                </c:pt>
                <c:pt idx="916">
                  <c:v>0.1012</c:v>
                </c:pt>
                <c:pt idx="917">
                  <c:v>0.1012</c:v>
                </c:pt>
                <c:pt idx="918">
                  <c:v>0.1012</c:v>
                </c:pt>
                <c:pt idx="919">
                  <c:v>0.1012</c:v>
                </c:pt>
                <c:pt idx="920">
                  <c:v>0.1012</c:v>
                </c:pt>
                <c:pt idx="921">
                  <c:v>0.1012</c:v>
                </c:pt>
                <c:pt idx="922">
                  <c:v>0.1012</c:v>
                </c:pt>
                <c:pt idx="923">
                  <c:v>0.1012</c:v>
                </c:pt>
                <c:pt idx="924">
                  <c:v>0.1012</c:v>
                </c:pt>
                <c:pt idx="925">
                  <c:v>0.1012</c:v>
                </c:pt>
                <c:pt idx="926">
                  <c:v>0.1012</c:v>
                </c:pt>
                <c:pt idx="927">
                  <c:v>0.1012</c:v>
                </c:pt>
                <c:pt idx="928">
                  <c:v>0.1012</c:v>
                </c:pt>
                <c:pt idx="929">
                  <c:v>0.1012</c:v>
                </c:pt>
                <c:pt idx="930">
                  <c:v>0.1012</c:v>
                </c:pt>
                <c:pt idx="931">
                  <c:v>0.1012</c:v>
                </c:pt>
                <c:pt idx="932">
                  <c:v>0.1012</c:v>
                </c:pt>
                <c:pt idx="933">
                  <c:v>0.1012</c:v>
                </c:pt>
                <c:pt idx="934">
                  <c:v>0.1012</c:v>
                </c:pt>
                <c:pt idx="935">
                  <c:v>0.1012</c:v>
                </c:pt>
                <c:pt idx="936">
                  <c:v>0.1012</c:v>
                </c:pt>
                <c:pt idx="937">
                  <c:v>0.1012</c:v>
                </c:pt>
                <c:pt idx="938">
                  <c:v>0.1012</c:v>
                </c:pt>
                <c:pt idx="939">
                  <c:v>0.1012</c:v>
                </c:pt>
                <c:pt idx="940">
                  <c:v>0.1012</c:v>
                </c:pt>
                <c:pt idx="941">
                  <c:v>0.1012</c:v>
                </c:pt>
                <c:pt idx="942">
                  <c:v>0.1012</c:v>
                </c:pt>
                <c:pt idx="943">
                  <c:v>0.1012</c:v>
                </c:pt>
                <c:pt idx="944">
                  <c:v>0.1012</c:v>
                </c:pt>
                <c:pt idx="945">
                  <c:v>0.1012</c:v>
                </c:pt>
                <c:pt idx="946">
                  <c:v>0.1012</c:v>
                </c:pt>
                <c:pt idx="947">
                  <c:v>0.1012</c:v>
                </c:pt>
                <c:pt idx="948">
                  <c:v>0.1012</c:v>
                </c:pt>
                <c:pt idx="949">
                  <c:v>0.1012</c:v>
                </c:pt>
                <c:pt idx="950">
                  <c:v>0.1012</c:v>
                </c:pt>
                <c:pt idx="951">
                  <c:v>0.1012</c:v>
                </c:pt>
                <c:pt idx="952">
                  <c:v>0.1012</c:v>
                </c:pt>
                <c:pt idx="953">
                  <c:v>0.1012</c:v>
                </c:pt>
                <c:pt idx="954">
                  <c:v>0.1012</c:v>
                </c:pt>
                <c:pt idx="955">
                  <c:v>0.1012</c:v>
                </c:pt>
                <c:pt idx="956">
                  <c:v>0.1012</c:v>
                </c:pt>
                <c:pt idx="957">
                  <c:v>0.1012</c:v>
                </c:pt>
                <c:pt idx="958">
                  <c:v>0.1012</c:v>
                </c:pt>
                <c:pt idx="959">
                  <c:v>0.1012</c:v>
                </c:pt>
                <c:pt idx="960">
                  <c:v>0.1012</c:v>
                </c:pt>
                <c:pt idx="961">
                  <c:v>0.1012</c:v>
                </c:pt>
                <c:pt idx="962">
                  <c:v>0.1012</c:v>
                </c:pt>
                <c:pt idx="963">
                  <c:v>0.1012</c:v>
                </c:pt>
                <c:pt idx="964">
                  <c:v>0.1012</c:v>
                </c:pt>
                <c:pt idx="965">
                  <c:v>0.1012</c:v>
                </c:pt>
                <c:pt idx="966">
                  <c:v>0.1012</c:v>
                </c:pt>
                <c:pt idx="967">
                  <c:v>0.1012</c:v>
                </c:pt>
                <c:pt idx="968">
                  <c:v>0.1012</c:v>
                </c:pt>
                <c:pt idx="969">
                  <c:v>0.1012</c:v>
                </c:pt>
                <c:pt idx="970">
                  <c:v>0.1012</c:v>
                </c:pt>
                <c:pt idx="971">
                  <c:v>0.1012</c:v>
                </c:pt>
                <c:pt idx="972">
                  <c:v>0.1012</c:v>
                </c:pt>
                <c:pt idx="973">
                  <c:v>0.1012</c:v>
                </c:pt>
                <c:pt idx="974">
                  <c:v>0.1012</c:v>
                </c:pt>
                <c:pt idx="975">
                  <c:v>0.1012</c:v>
                </c:pt>
                <c:pt idx="976">
                  <c:v>0.1012</c:v>
                </c:pt>
                <c:pt idx="977">
                  <c:v>0.1012</c:v>
                </c:pt>
                <c:pt idx="978">
                  <c:v>0.1012</c:v>
                </c:pt>
                <c:pt idx="979">
                  <c:v>0.1012</c:v>
                </c:pt>
                <c:pt idx="980">
                  <c:v>0.1012</c:v>
                </c:pt>
                <c:pt idx="981">
                  <c:v>0.1012</c:v>
                </c:pt>
                <c:pt idx="982">
                  <c:v>0.1012</c:v>
                </c:pt>
                <c:pt idx="983">
                  <c:v>0.1012</c:v>
                </c:pt>
                <c:pt idx="984">
                  <c:v>0.1012</c:v>
                </c:pt>
                <c:pt idx="985">
                  <c:v>0.1012</c:v>
                </c:pt>
                <c:pt idx="986">
                  <c:v>0.1012</c:v>
                </c:pt>
                <c:pt idx="987">
                  <c:v>0.1012</c:v>
                </c:pt>
                <c:pt idx="988">
                  <c:v>0.1012</c:v>
                </c:pt>
                <c:pt idx="989">
                  <c:v>0.1012</c:v>
                </c:pt>
                <c:pt idx="990">
                  <c:v>0.1012</c:v>
                </c:pt>
                <c:pt idx="991">
                  <c:v>0.1012</c:v>
                </c:pt>
                <c:pt idx="992">
                  <c:v>0.1012</c:v>
                </c:pt>
                <c:pt idx="993">
                  <c:v>0.1012</c:v>
                </c:pt>
                <c:pt idx="994">
                  <c:v>0.1012</c:v>
                </c:pt>
                <c:pt idx="995">
                  <c:v>0.1012</c:v>
                </c:pt>
                <c:pt idx="996">
                  <c:v>0.1012</c:v>
                </c:pt>
                <c:pt idx="997">
                  <c:v>0.1012</c:v>
                </c:pt>
                <c:pt idx="998">
                  <c:v>0.1012</c:v>
                </c:pt>
                <c:pt idx="999">
                  <c:v>0.1012</c:v>
                </c:pt>
                <c:pt idx="1000">
                  <c:v>0.1012</c:v>
                </c:pt>
                <c:pt idx="1001">
                  <c:v>0.1012</c:v>
                </c:pt>
                <c:pt idx="1002">
                  <c:v>0.1012</c:v>
                </c:pt>
                <c:pt idx="1003">
                  <c:v>0.1012</c:v>
                </c:pt>
                <c:pt idx="1004">
                  <c:v>0.1012</c:v>
                </c:pt>
                <c:pt idx="1005">
                  <c:v>0.1012</c:v>
                </c:pt>
                <c:pt idx="1006">
                  <c:v>0.1012</c:v>
                </c:pt>
                <c:pt idx="1007">
                  <c:v>0.1012</c:v>
                </c:pt>
                <c:pt idx="1008">
                  <c:v>0.1012</c:v>
                </c:pt>
                <c:pt idx="1009">
                  <c:v>0.1012</c:v>
                </c:pt>
                <c:pt idx="1010">
                  <c:v>0.1012</c:v>
                </c:pt>
                <c:pt idx="1011">
                  <c:v>0.1012</c:v>
                </c:pt>
                <c:pt idx="1012">
                  <c:v>0.1012</c:v>
                </c:pt>
                <c:pt idx="1013">
                  <c:v>0.1012</c:v>
                </c:pt>
                <c:pt idx="1014">
                  <c:v>0.1012</c:v>
                </c:pt>
                <c:pt idx="1015">
                  <c:v>0.1012</c:v>
                </c:pt>
                <c:pt idx="1016">
                  <c:v>0.1012</c:v>
                </c:pt>
                <c:pt idx="1017">
                  <c:v>0.1012</c:v>
                </c:pt>
                <c:pt idx="1018">
                  <c:v>0.1012</c:v>
                </c:pt>
                <c:pt idx="1019">
                  <c:v>0.1012</c:v>
                </c:pt>
                <c:pt idx="1020">
                  <c:v>0.1012</c:v>
                </c:pt>
                <c:pt idx="1021">
                  <c:v>0.1012</c:v>
                </c:pt>
                <c:pt idx="1022">
                  <c:v>0.1012</c:v>
                </c:pt>
                <c:pt idx="1023">
                  <c:v>0.1012</c:v>
                </c:pt>
                <c:pt idx="1024">
                  <c:v>0.1012</c:v>
                </c:pt>
                <c:pt idx="1025">
                  <c:v>0.1012</c:v>
                </c:pt>
                <c:pt idx="1026">
                  <c:v>0.1012</c:v>
                </c:pt>
                <c:pt idx="1027">
                  <c:v>0.1012</c:v>
                </c:pt>
                <c:pt idx="1028">
                  <c:v>0.1012</c:v>
                </c:pt>
                <c:pt idx="1029">
                  <c:v>0.1012</c:v>
                </c:pt>
                <c:pt idx="1030">
                  <c:v>0.1012</c:v>
                </c:pt>
                <c:pt idx="1031">
                  <c:v>0.1012</c:v>
                </c:pt>
                <c:pt idx="1032">
                  <c:v>0.1012</c:v>
                </c:pt>
                <c:pt idx="1033">
                  <c:v>0.1012</c:v>
                </c:pt>
                <c:pt idx="1034">
                  <c:v>0.1012</c:v>
                </c:pt>
                <c:pt idx="1035">
                  <c:v>0.1012</c:v>
                </c:pt>
                <c:pt idx="1036">
                  <c:v>0.1012</c:v>
                </c:pt>
                <c:pt idx="1037">
                  <c:v>0.1012</c:v>
                </c:pt>
                <c:pt idx="1038">
                  <c:v>0.1012</c:v>
                </c:pt>
                <c:pt idx="1039">
                  <c:v>0.1012</c:v>
                </c:pt>
                <c:pt idx="1040">
                  <c:v>0.1012</c:v>
                </c:pt>
                <c:pt idx="1041">
                  <c:v>0.1012</c:v>
                </c:pt>
                <c:pt idx="1042">
                  <c:v>0.1012</c:v>
                </c:pt>
                <c:pt idx="1043">
                  <c:v>0.1012</c:v>
                </c:pt>
                <c:pt idx="1044">
                  <c:v>0.1012</c:v>
                </c:pt>
                <c:pt idx="1045">
                  <c:v>0.1012</c:v>
                </c:pt>
                <c:pt idx="1046">
                  <c:v>0.1012</c:v>
                </c:pt>
                <c:pt idx="1047">
                  <c:v>0.1012</c:v>
                </c:pt>
                <c:pt idx="1048">
                  <c:v>0.1012</c:v>
                </c:pt>
                <c:pt idx="1049">
                  <c:v>0.1012</c:v>
                </c:pt>
                <c:pt idx="1050">
                  <c:v>0.1012</c:v>
                </c:pt>
                <c:pt idx="1051">
                  <c:v>0.1012</c:v>
                </c:pt>
                <c:pt idx="1052">
                  <c:v>0.1012</c:v>
                </c:pt>
                <c:pt idx="1053">
                  <c:v>0.1012</c:v>
                </c:pt>
                <c:pt idx="1054">
                  <c:v>0.1012</c:v>
                </c:pt>
                <c:pt idx="1055">
                  <c:v>0.1012</c:v>
                </c:pt>
                <c:pt idx="1056">
                  <c:v>0.1012</c:v>
                </c:pt>
                <c:pt idx="1057">
                  <c:v>0.1012</c:v>
                </c:pt>
                <c:pt idx="1058">
                  <c:v>0.1012</c:v>
                </c:pt>
                <c:pt idx="1059">
                  <c:v>0.1012</c:v>
                </c:pt>
                <c:pt idx="1060">
                  <c:v>0.1012</c:v>
                </c:pt>
                <c:pt idx="1061">
                  <c:v>0.1012</c:v>
                </c:pt>
                <c:pt idx="1062">
                  <c:v>0.1012</c:v>
                </c:pt>
                <c:pt idx="1063">
                  <c:v>0.1012</c:v>
                </c:pt>
                <c:pt idx="1064">
                  <c:v>0.1012</c:v>
                </c:pt>
                <c:pt idx="1065">
                  <c:v>0.1012</c:v>
                </c:pt>
                <c:pt idx="1066">
                  <c:v>0.1012</c:v>
                </c:pt>
                <c:pt idx="1067">
                  <c:v>0.1012</c:v>
                </c:pt>
                <c:pt idx="1068">
                  <c:v>0.1012</c:v>
                </c:pt>
                <c:pt idx="1069">
                  <c:v>0.1012</c:v>
                </c:pt>
                <c:pt idx="1070">
                  <c:v>0.1012</c:v>
                </c:pt>
                <c:pt idx="1071">
                  <c:v>0.1012</c:v>
                </c:pt>
                <c:pt idx="1072">
                  <c:v>0.1012</c:v>
                </c:pt>
                <c:pt idx="1073">
                  <c:v>0.1012</c:v>
                </c:pt>
                <c:pt idx="1074">
                  <c:v>0.1012</c:v>
                </c:pt>
                <c:pt idx="1075">
                  <c:v>0.1012</c:v>
                </c:pt>
                <c:pt idx="1076">
                  <c:v>0.1012</c:v>
                </c:pt>
                <c:pt idx="1077">
                  <c:v>0.1012</c:v>
                </c:pt>
                <c:pt idx="1078">
                  <c:v>0.1012</c:v>
                </c:pt>
                <c:pt idx="1079">
                  <c:v>0.1012</c:v>
                </c:pt>
                <c:pt idx="1080">
                  <c:v>0.1012</c:v>
                </c:pt>
                <c:pt idx="1081">
                  <c:v>0.1012</c:v>
                </c:pt>
                <c:pt idx="1082">
                  <c:v>0.1012</c:v>
                </c:pt>
                <c:pt idx="1083">
                  <c:v>0.1012</c:v>
                </c:pt>
                <c:pt idx="1084">
                  <c:v>0.1012</c:v>
                </c:pt>
                <c:pt idx="1085">
                  <c:v>0.1012</c:v>
                </c:pt>
                <c:pt idx="1086">
                  <c:v>0.1012</c:v>
                </c:pt>
                <c:pt idx="1087">
                  <c:v>0.1012</c:v>
                </c:pt>
                <c:pt idx="1088">
                  <c:v>0.1012</c:v>
                </c:pt>
                <c:pt idx="1089">
                  <c:v>0.1012</c:v>
                </c:pt>
                <c:pt idx="1090">
                  <c:v>0.1012</c:v>
                </c:pt>
                <c:pt idx="1091">
                  <c:v>0.1012</c:v>
                </c:pt>
                <c:pt idx="1092">
                  <c:v>0.1012</c:v>
                </c:pt>
                <c:pt idx="1093">
                  <c:v>0.1012</c:v>
                </c:pt>
                <c:pt idx="1094">
                  <c:v>0.1012</c:v>
                </c:pt>
                <c:pt idx="1095">
                  <c:v>0.1012</c:v>
                </c:pt>
                <c:pt idx="1096">
                  <c:v>0.1012</c:v>
                </c:pt>
                <c:pt idx="1097">
                  <c:v>0.1012</c:v>
                </c:pt>
                <c:pt idx="1098">
                  <c:v>0.1012</c:v>
                </c:pt>
                <c:pt idx="1099">
                  <c:v>0.1012</c:v>
                </c:pt>
                <c:pt idx="1100">
                  <c:v>0.1012</c:v>
                </c:pt>
                <c:pt idx="1101">
                  <c:v>0.1012</c:v>
                </c:pt>
                <c:pt idx="1102">
                  <c:v>0.1012</c:v>
                </c:pt>
                <c:pt idx="1103">
                  <c:v>0.1012</c:v>
                </c:pt>
                <c:pt idx="1104">
                  <c:v>0.1012</c:v>
                </c:pt>
                <c:pt idx="1105">
                  <c:v>0.1012</c:v>
                </c:pt>
                <c:pt idx="1106">
                  <c:v>0.1012</c:v>
                </c:pt>
                <c:pt idx="1107">
                  <c:v>0.1012</c:v>
                </c:pt>
                <c:pt idx="1108">
                  <c:v>0.1012</c:v>
                </c:pt>
                <c:pt idx="1109">
                  <c:v>0.1012</c:v>
                </c:pt>
                <c:pt idx="1110">
                  <c:v>0.1012</c:v>
                </c:pt>
                <c:pt idx="1111">
                  <c:v>0.1012</c:v>
                </c:pt>
                <c:pt idx="1112">
                  <c:v>0.1012</c:v>
                </c:pt>
                <c:pt idx="1113">
                  <c:v>0.1012</c:v>
                </c:pt>
                <c:pt idx="1114">
                  <c:v>0.1012</c:v>
                </c:pt>
                <c:pt idx="1115">
                  <c:v>0.1012</c:v>
                </c:pt>
                <c:pt idx="1116">
                  <c:v>0.1012</c:v>
                </c:pt>
                <c:pt idx="1117">
                  <c:v>0.1012</c:v>
                </c:pt>
                <c:pt idx="1118">
                  <c:v>0.1012</c:v>
                </c:pt>
                <c:pt idx="1119">
                  <c:v>0.1012</c:v>
                </c:pt>
                <c:pt idx="1120">
                  <c:v>0.1012</c:v>
                </c:pt>
                <c:pt idx="1121">
                  <c:v>0.1012</c:v>
                </c:pt>
                <c:pt idx="1122">
                  <c:v>0.1012</c:v>
                </c:pt>
                <c:pt idx="1123">
                  <c:v>0.1012</c:v>
                </c:pt>
                <c:pt idx="1124">
                  <c:v>0.1012</c:v>
                </c:pt>
                <c:pt idx="1125">
                  <c:v>0.1012</c:v>
                </c:pt>
                <c:pt idx="1126">
                  <c:v>0.1012</c:v>
                </c:pt>
                <c:pt idx="1127">
                  <c:v>0.1012</c:v>
                </c:pt>
                <c:pt idx="1128">
                  <c:v>0.1012</c:v>
                </c:pt>
                <c:pt idx="1129">
                  <c:v>0.1012</c:v>
                </c:pt>
                <c:pt idx="1130">
                  <c:v>0.1012</c:v>
                </c:pt>
                <c:pt idx="1131">
                  <c:v>0.1012</c:v>
                </c:pt>
                <c:pt idx="1132">
                  <c:v>0.1012</c:v>
                </c:pt>
                <c:pt idx="1133">
                  <c:v>0.1012</c:v>
                </c:pt>
                <c:pt idx="1134">
                  <c:v>0.1012</c:v>
                </c:pt>
                <c:pt idx="1135">
                  <c:v>0.1012</c:v>
                </c:pt>
                <c:pt idx="1136">
                  <c:v>0.1012</c:v>
                </c:pt>
                <c:pt idx="1137">
                  <c:v>0.1012</c:v>
                </c:pt>
                <c:pt idx="1138">
                  <c:v>0.1012</c:v>
                </c:pt>
                <c:pt idx="1139">
                  <c:v>0.1012</c:v>
                </c:pt>
                <c:pt idx="1140">
                  <c:v>0.1012</c:v>
                </c:pt>
                <c:pt idx="1141">
                  <c:v>0.1012</c:v>
                </c:pt>
                <c:pt idx="1142">
                  <c:v>0.1012</c:v>
                </c:pt>
                <c:pt idx="1143">
                  <c:v>0.1012</c:v>
                </c:pt>
                <c:pt idx="1144">
                  <c:v>0.1012</c:v>
                </c:pt>
                <c:pt idx="1145">
                  <c:v>0.1012</c:v>
                </c:pt>
                <c:pt idx="1146">
                  <c:v>0.1012</c:v>
                </c:pt>
                <c:pt idx="1147">
                  <c:v>0.1012</c:v>
                </c:pt>
                <c:pt idx="1148">
                  <c:v>0.1012</c:v>
                </c:pt>
                <c:pt idx="1149">
                  <c:v>0.1012</c:v>
                </c:pt>
                <c:pt idx="1150">
                  <c:v>0.1012</c:v>
                </c:pt>
                <c:pt idx="1151">
                  <c:v>0.1012</c:v>
                </c:pt>
                <c:pt idx="1152">
                  <c:v>0.1012</c:v>
                </c:pt>
                <c:pt idx="1153">
                  <c:v>0.1012</c:v>
                </c:pt>
                <c:pt idx="1154">
                  <c:v>0.1012</c:v>
                </c:pt>
                <c:pt idx="1155">
                  <c:v>0.1012</c:v>
                </c:pt>
                <c:pt idx="1156">
                  <c:v>0.1012</c:v>
                </c:pt>
                <c:pt idx="1157">
                  <c:v>0.1012</c:v>
                </c:pt>
                <c:pt idx="1158">
                  <c:v>0.1012</c:v>
                </c:pt>
                <c:pt idx="1159">
                  <c:v>0.1012</c:v>
                </c:pt>
                <c:pt idx="1160">
                  <c:v>0.1012</c:v>
                </c:pt>
                <c:pt idx="1161">
                  <c:v>0.1012</c:v>
                </c:pt>
                <c:pt idx="1162">
                  <c:v>0.1012</c:v>
                </c:pt>
                <c:pt idx="1163">
                  <c:v>0.1012</c:v>
                </c:pt>
                <c:pt idx="1164">
                  <c:v>0.1012</c:v>
                </c:pt>
                <c:pt idx="1165">
                  <c:v>0.1012</c:v>
                </c:pt>
                <c:pt idx="1166">
                  <c:v>0.1012</c:v>
                </c:pt>
                <c:pt idx="1167">
                  <c:v>0.1012</c:v>
                </c:pt>
                <c:pt idx="1168">
                  <c:v>0.1012</c:v>
                </c:pt>
                <c:pt idx="1169">
                  <c:v>0.1012</c:v>
                </c:pt>
                <c:pt idx="1170">
                  <c:v>0.1012</c:v>
                </c:pt>
                <c:pt idx="1171">
                  <c:v>0.1012</c:v>
                </c:pt>
                <c:pt idx="1172">
                  <c:v>0.1012</c:v>
                </c:pt>
                <c:pt idx="1173">
                  <c:v>0.1012</c:v>
                </c:pt>
                <c:pt idx="1174">
                  <c:v>0.1012</c:v>
                </c:pt>
                <c:pt idx="1175">
                  <c:v>0.1012</c:v>
                </c:pt>
                <c:pt idx="1176">
                  <c:v>0.1012</c:v>
                </c:pt>
                <c:pt idx="1177">
                  <c:v>0.1012</c:v>
                </c:pt>
                <c:pt idx="1178">
                  <c:v>0.1012</c:v>
                </c:pt>
                <c:pt idx="1179">
                  <c:v>0.1012</c:v>
                </c:pt>
                <c:pt idx="1180">
                  <c:v>0.1012</c:v>
                </c:pt>
                <c:pt idx="1181">
                  <c:v>0.1012</c:v>
                </c:pt>
                <c:pt idx="1182">
                  <c:v>0.1012</c:v>
                </c:pt>
                <c:pt idx="1183">
                  <c:v>0.1012</c:v>
                </c:pt>
                <c:pt idx="1184">
                  <c:v>0.1012</c:v>
                </c:pt>
                <c:pt idx="1185">
                  <c:v>0.1012</c:v>
                </c:pt>
                <c:pt idx="1186">
                  <c:v>0.1012</c:v>
                </c:pt>
                <c:pt idx="1187">
                  <c:v>0.1012</c:v>
                </c:pt>
                <c:pt idx="1188">
                  <c:v>0.1012</c:v>
                </c:pt>
                <c:pt idx="1189">
                  <c:v>0.1012</c:v>
                </c:pt>
                <c:pt idx="1190">
                  <c:v>0.1012</c:v>
                </c:pt>
                <c:pt idx="1191">
                  <c:v>0.1012</c:v>
                </c:pt>
                <c:pt idx="1192">
                  <c:v>0.1012</c:v>
                </c:pt>
                <c:pt idx="1193">
                  <c:v>0.1012</c:v>
                </c:pt>
                <c:pt idx="1194">
                  <c:v>0.1012</c:v>
                </c:pt>
                <c:pt idx="1195">
                  <c:v>0.1012</c:v>
                </c:pt>
                <c:pt idx="1196">
                  <c:v>0.1012</c:v>
                </c:pt>
                <c:pt idx="1197">
                  <c:v>0.1012</c:v>
                </c:pt>
                <c:pt idx="1198">
                  <c:v>0.1012</c:v>
                </c:pt>
                <c:pt idx="1199">
                  <c:v>0.1012</c:v>
                </c:pt>
                <c:pt idx="1200">
                  <c:v>0.1012</c:v>
                </c:pt>
                <c:pt idx="1201">
                  <c:v>0.1012</c:v>
                </c:pt>
                <c:pt idx="1202">
                  <c:v>0.1012</c:v>
                </c:pt>
                <c:pt idx="1203">
                  <c:v>0.1012</c:v>
                </c:pt>
                <c:pt idx="1204">
                  <c:v>0.1012</c:v>
                </c:pt>
                <c:pt idx="1205">
                  <c:v>0.1012</c:v>
                </c:pt>
                <c:pt idx="1206">
                  <c:v>0.1012</c:v>
                </c:pt>
                <c:pt idx="1207">
                  <c:v>0.1012</c:v>
                </c:pt>
                <c:pt idx="1208">
                  <c:v>0.1012</c:v>
                </c:pt>
                <c:pt idx="1209">
                  <c:v>0.1012</c:v>
                </c:pt>
                <c:pt idx="1210">
                  <c:v>0.1012</c:v>
                </c:pt>
                <c:pt idx="1211">
                  <c:v>0.1012</c:v>
                </c:pt>
                <c:pt idx="1212">
                  <c:v>0.1012</c:v>
                </c:pt>
                <c:pt idx="1213">
                  <c:v>0.1012</c:v>
                </c:pt>
                <c:pt idx="1214">
                  <c:v>0.1012</c:v>
                </c:pt>
                <c:pt idx="1215">
                  <c:v>0.1012</c:v>
                </c:pt>
                <c:pt idx="1216">
                  <c:v>0.1012</c:v>
                </c:pt>
                <c:pt idx="1217">
                  <c:v>0.1012</c:v>
                </c:pt>
                <c:pt idx="1218">
                  <c:v>0.1012</c:v>
                </c:pt>
                <c:pt idx="1219">
                  <c:v>0.1012</c:v>
                </c:pt>
                <c:pt idx="1220">
                  <c:v>0.1012</c:v>
                </c:pt>
                <c:pt idx="1221">
                  <c:v>0.1012</c:v>
                </c:pt>
                <c:pt idx="1222">
                  <c:v>0.1012</c:v>
                </c:pt>
                <c:pt idx="1223">
                  <c:v>0.1012</c:v>
                </c:pt>
                <c:pt idx="1224">
                  <c:v>0.1012</c:v>
                </c:pt>
                <c:pt idx="1225">
                  <c:v>0.1012</c:v>
                </c:pt>
                <c:pt idx="1226">
                  <c:v>0.1012</c:v>
                </c:pt>
                <c:pt idx="1227">
                  <c:v>0.1012</c:v>
                </c:pt>
                <c:pt idx="1228">
                  <c:v>0.1012</c:v>
                </c:pt>
                <c:pt idx="1229">
                  <c:v>0.1012</c:v>
                </c:pt>
                <c:pt idx="1230">
                  <c:v>0.1012</c:v>
                </c:pt>
                <c:pt idx="1231">
                  <c:v>0.1012</c:v>
                </c:pt>
                <c:pt idx="1232">
                  <c:v>0.1012</c:v>
                </c:pt>
                <c:pt idx="1233">
                  <c:v>0.1012</c:v>
                </c:pt>
                <c:pt idx="1234">
                  <c:v>0.1012</c:v>
                </c:pt>
                <c:pt idx="1235">
                  <c:v>0.1012</c:v>
                </c:pt>
                <c:pt idx="1236">
                  <c:v>0.1012</c:v>
                </c:pt>
                <c:pt idx="1237">
                  <c:v>0.1012</c:v>
                </c:pt>
                <c:pt idx="1238">
                  <c:v>0.1012</c:v>
                </c:pt>
                <c:pt idx="1239">
                  <c:v>0.1012</c:v>
                </c:pt>
                <c:pt idx="1240">
                  <c:v>0.1012</c:v>
                </c:pt>
                <c:pt idx="1241">
                  <c:v>0.1012</c:v>
                </c:pt>
                <c:pt idx="1242">
                  <c:v>0.1012</c:v>
                </c:pt>
                <c:pt idx="1243">
                  <c:v>0.1012</c:v>
                </c:pt>
                <c:pt idx="1244">
                  <c:v>0.1012</c:v>
                </c:pt>
                <c:pt idx="1245">
                  <c:v>0.1012</c:v>
                </c:pt>
                <c:pt idx="1246">
                  <c:v>0.1012</c:v>
                </c:pt>
                <c:pt idx="1247">
                  <c:v>0.1012</c:v>
                </c:pt>
                <c:pt idx="1248">
                  <c:v>0.1012</c:v>
                </c:pt>
                <c:pt idx="1249">
                  <c:v>0.1012</c:v>
                </c:pt>
                <c:pt idx="1250">
                  <c:v>0.1012</c:v>
                </c:pt>
                <c:pt idx="1251">
                  <c:v>0.1012</c:v>
                </c:pt>
                <c:pt idx="1252">
                  <c:v>0.1012</c:v>
                </c:pt>
                <c:pt idx="1253">
                  <c:v>0.1012</c:v>
                </c:pt>
                <c:pt idx="1254">
                  <c:v>0.1012</c:v>
                </c:pt>
                <c:pt idx="1255">
                  <c:v>0.1012</c:v>
                </c:pt>
                <c:pt idx="1256">
                  <c:v>0.1012</c:v>
                </c:pt>
                <c:pt idx="1257">
                  <c:v>0.1012</c:v>
                </c:pt>
                <c:pt idx="1258">
                  <c:v>0.1012</c:v>
                </c:pt>
                <c:pt idx="1259">
                  <c:v>0.1012</c:v>
                </c:pt>
                <c:pt idx="1260">
                  <c:v>0.1012</c:v>
                </c:pt>
                <c:pt idx="1261">
                  <c:v>0.1012</c:v>
                </c:pt>
                <c:pt idx="1262">
                  <c:v>0.1012</c:v>
                </c:pt>
                <c:pt idx="1263">
                  <c:v>0.1012</c:v>
                </c:pt>
                <c:pt idx="1264">
                  <c:v>0.1012</c:v>
                </c:pt>
                <c:pt idx="1265">
                  <c:v>0.1012</c:v>
                </c:pt>
                <c:pt idx="1266">
                  <c:v>0.1012</c:v>
                </c:pt>
                <c:pt idx="1267">
                  <c:v>0.1012</c:v>
                </c:pt>
                <c:pt idx="1268">
                  <c:v>0.1012</c:v>
                </c:pt>
                <c:pt idx="1269">
                  <c:v>0.1012</c:v>
                </c:pt>
                <c:pt idx="1270">
                  <c:v>0.1012</c:v>
                </c:pt>
                <c:pt idx="1271">
                  <c:v>0.1012</c:v>
                </c:pt>
                <c:pt idx="1272">
                  <c:v>0.1012</c:v>
                </c:pt>
                <c:pt idx="1273">
                  <c:v>0.1012</c:v>
                </c:pt>
                <c:pt idx="1274">
                  <c:v>0.1012</c:v>
                </c:pt>
                <c:pt idx="1275">
                  <c:v>0.1012</c:v>
                </c:pt>
                <c:pt idx="1276">
                  <c:v>0.1012</c:v>
                </c:pt>
                <c:pt idx="1277">
                  <c:v>0.1012</c:v>
                </c:pt>
                <c:pt idx="1278">
                  <c:v>0.1012</c:v>
                </c:pt>
                <c:pt idx="1279">
                  <c:v>0.1012</c:v>
                </c:pt>
                <c:pt idx="1280">
                  <c:v>0.1012</c:v>
                </c:pt>
                <c:pt idx="1281">
                  <c:v>0.1012</c:v>
                </c:pt>
                <c:pt idx="1282">
                  <c:v>0.1012</c:v>
                </c:pt>
                <c:pt idx="1283">
                  <c:v>0.1012</c:v>
                </c:pt>
                <c:pt idx="1284">
                  <c:v>0.1012</c:v>
                </c:pt>
                <c:pt idx="1285">
                  <c:v>0.1012</c:v>
                </c:pt>
                <c:pt idx="1286">
                  <c:v>0.1012</c:v>
                </c:pt>
                <c:pt idx="1287">
                  <c:v>0.1012</c:v>
                </c:pt>
                <c:pt idx="1288">
                  <c:v>0.1012</c:v>
                </c:pt>
                <c:pt idx="1289">
                  <c:v>0.1012</c:v>
                </c:pt>
                <c:pt idx="1290">
                  <c:v>0.1012</c:v>
                </c:pt>
                <c:pt idx="1291">
                  <c:v>0.1012</c:v>
                </c:pt>
                <c:pt idx="1292">
                  <c:v>0.1012</c:v>
                </c:pt>
                <c:pt idx="1293">
                  <c:v>0.1012</c:v>
                </c:pt>
                <c:pt idx="1294">
                  <c:v>0.1012</c:v>
                </c:pt>
                <c:pt idx="1295">
                  <c:v>0.1012</c:v>
                </c:pt>
                <c:pt idx="1296">
                  <c:v>0.1012</c:v>
                </c:pt>
                <c:pt idx="1297">
                  <c:v>0.1012</c:v>
                </c:pt>
                <c:pt idx="1298">
                  <c:v>0.1012</c:v>
                </c:pt>
                <c:pt idx="1299">
                  <c:v>0.1012</c:v>
                </c:pt>
                <c:pt idx="1300">
                  <c:v>0.1012</c:v>
                </c:pt>
                <c:pt idx="1301">
                  <c:v>0.1012</c:v>
                </c:pt>
                <c:pt idx="1302">
                  <c:v>0.1012</c:v>
                </c:pt>
                <c:pt idx="1303">
                  <c:v>0.1012</c:v>
                </c:pt>
                <c:pt idx="1304">
                  <c:v>0.1012</c:v>
                </c:pt>
                <c:pt idx="1305">
                  <c:v>0.1012</c:v>
                </c:pt>
                <c:pt idx="1306">
                  <c:v>0.1012</c:v>
                </c:pt>
                <c:pt idx="1307">
                  <c:v>0.1012</c:v>
                </c:pt>
                <c:pt idx="1308">
                  <c:v>0.1012</c:v>
                </c:pt>
                <c:pt idx="1309">
                  <c:v>0.1012</c:v>
                </c:pt>
                <c:pt idx="1310">
                  <c:v>0.1012</c:v>
                </c:pt>
                <c:pt idx="1311">
                  <c:v>0.1012</c:v>
                </c:pt>
                <c:pt idx="1312">
                  <c:v>0.1012</c:v>
                </c:pt>
                <c:pt idx="1313">
                  <c:v>0.1012</c:v>
                </c:pt>
                <c:pt idx="1314">
                  <c:v>0.1012</c:v>
                </c:pt>
                <c:pt idx="1315">
                  <c:v>0.1012</c:v>
                </c:pt>
                <c:pt idx="1316">
                  <c:v>0.1012</c:v>
                </c:pt>
                <c:pt idx="1317">
                  <c:v>0.1012</c:v>
                </c:pt>
                <c:pt idx="1318">
                  <c:v>0.1012</c:v>
                </c:pt>
                <c:pt idx="1319">
                  <c:v>0.1012</c:v>
                </c:pt>
                <c:pt idx="1320">
                  <c:v>0.1012</c:v>
                </c:pt>
                <c:pt idx="1321">
                  <c:v>0.1012</c:v>
                </c:pt>
                <c:pt idx="1322">
                  <c:v>0.1012</c:v>
                </c:pt>
                <c:pt idx="1323">
                  <c:v>0.1012</c:v>
                </c:pt>
                <c:pt idx="1324">
                  <c:v>0.1012</c:v>
                </c:pt>
                <c:pt idx="1325">
                  <c:v>0.1012</c:v>
                </c:pt>
                <c:pt idx="1326">
                  <c:v>0.1012</c:v>
                </c:pt>
                <c:pt idx="1327">
                  <c:v>0.1012</c:v>
                </c:pt>
                <c:pt idx="1328">
                  <c:v>0.1012</c:v>
                </c:pt>
                <c:pt idx="1329">
                  <c:v>0.1012</c:v>
                </c:pt>
                <c:pt idx="1330">
                  <c:v>0.1012</c:v>
                </c:pt>
                <c:pt idx="1331">
                  <c:v>0.1012</c:v>
                </c:pt>
                <c:pt idx="1332">
                  <c:v>0.1012</c:v>
                </c:pt>
                <c:pt idx="1333">
                  <c:v>0.1012</c:v>
                </c:pt>
                <c:pt idx="1334">
                  <c:v>0.1012</c:v>
                </c:pt>
                <c:pt idx="1335">
                  <c:v>0.1012</c:v>
                </c:pt>
                <c:pt idx="1336">
                  <c:v>0.1012</c:v>
                </c:pt>
                <c:pt idx="1337">
                  <c:v>0.1012</c:v>
                </c:pt>
                <c:pt idx="1338">
                  <c:v>0.1012</c:v>
                </c:pt>
                <c:pt idx="1339">
                  <c:v>0.1012</c:v>
                </c:pt>
                <c:pt idx="1340">
                  <c:v>0.1012</c:v>
                </c:pt>
                <c:pt idx="1341">
                  <c:v>0.1012</c:v>
                </c:pt>
                <c:pt idx="1342">
                  <c:v>0.1012</c:v>
                </c:pt>
                <c:pt idx="1343">
                  <c:v>0.1012</c:v>
                </c:pt>
                <c:pt idx="1344">
                  <c:v>0.1012</c:v>
                </c:pt>
                <c:pt idx="1345">
                  <c:v>0.1012</c:v>
                </c:pt>
                <c:pt idx="1346">
                  <c:v>0.1012</c:v>
                </c:pt>
                <c:pt idx="1347">
                  <c:v>0.1012</c:v>
                </c:pt>
                <c:pt idx="1348">
                  <c:v>0.1012</c:v>
                </c:pt>
                <c:pt idx="1349">
                  <c:v>0.1012</c:v>
                </c:pt>
                <c:pt idx="1350">
                  <c:v>0.1012</c:v>
                </c:pt>
                <c:pt idx="1351">
                  <c:v>0.1012</c:v>
                </c:pt>
                <c:pt idx="1352">
                  <c:v>0.1012</c:v>
                </c:pt>
                <c:pt idx="1353">
                  <c:v>0.1012</c:v>
                </c:pt>
                <c:pt idx="1354">
                  <c:v>0.1012</c:v>
                </c:pt>
                <c:pt idx="1355">
                  <c:v>0.1012</c:v>
                </c:pt>
                <c:pt idx="1356">
                  <c:v>0.1012</c:v>
                </c:pt>
                <c:pt idx="1357">
                  <c:v>0.1012</c:v>
                </c:pt>
                <c:pt idx="1358">
                  <c:v>0.1012</c:v>
                </c:pt>
                <c:pt idx="1359">
                  <c:v>0.1012</c:v>
                </c:pt>
                <c:pt idx="1360">
                  <c:v>0.1012</c:v>
                </c:pt>
                <c:pt idx="1361">
                  <c:v>0.1012</c:v>
                </c:pt>
                <c:pt idx="1362">
                  <c:v>0.1012</c:v>
                </c:pt>
                <c:pt idx="1363">
                  <c:v>0.1012</c:v>
                </c:pt>
                <c:pt idx="1364">
                  <c:v>0.1012</c:v>
                </c:pt>
                <c:pt idx="1365">
                  <c:v>0.1012</c:v>
                </c:pt>
                <c:pt idx="1366">
                  <c:v>0.1012</c:v>
                </c:pt>
                <c:pt idx="1367">
                  <c:v>0.1012</c:v>
                </c:pt>
                <c:pt idx="1368">
                  <c:v>0.1012</c:v>
                </c:pt>
                <c:pt idx="1369">
                  <c:v>0.1012</c:v>
                </c:pt>
                <c:pt idx="1370">
                  <c:v>0.1012</c:v>
                </c:pt>
                <c:pt idx="1371">
                  <c:v>0.1012</c:v>
                </c:pt>
                <c:pt idx="1372">
                  <c:v>0.1012</c:v>
                </c:pt>
                <c:pt idx="1373">
                  <c:v>0.1012</c:v>
                </c:pt>
                <c:pt idx="1374">
                  <c:v>0.1012</c:v>
                </c:pt>
                <c:pt idx="1375">
                  <c:v>0.1012</c:v>
                </c:pt>
                <c:pt idx="1376">
                  <c:v>0.1012</c:v>
                </c:pt>
                <c:pt idx="1377">
                  <c:v>0.1012</c:v>
                </c:pt>
                <c:pt idx="1378">
                  <c:v>0.1012</c:v>
                </c:pt>
                <c:pt idx="1379">
                  <c:v>0.1012</c:v>
                </c:pt>
                <c:pt idx="1380">
                  <c:v>0.1012</c:v>
                </c:pt>
                <c:pt idx="1381">
                  <c:v>0.1012</c:v>
                </c:pt>
                <c:pt idx="1382">
                  <c:v>0.1012</c:v>
                </c:pt>
                <c:pt idx="1383">
                  <c:v>0.1012</c:v>
                </c:pt>
                <c:pt idx="1384">
                  <c:v>0.1012</c:v>
                </c:pt>
                <c:pt idx="1385">
                  <c:v>0.1012</c:v>
                </c:pt>
                <c:pt idx="1386">
                  <c:v>0.1012</c:v>
                </c:pt>
                <c:pt idx="1387">
                  <c:v>0.1012</c:v>
                </c:pt>
                <c:pt idx="1388">
                  <c:v>0.1012</c:v>
                </c:pt>
                <c:pt idx="1389">
                  <c:v>0.1012</c:v>
                </c:pt>
                <c:pt idx="1390">
                  <c:v>0.1012</c:v>
                </c:pt>
                <c:pt idx="1391">
                  <c:v>0.1012</c:v>
                </c:pt>
                <c:pt idx="1392">
                  <c:v>0.1012</c:v>
                </c:pt>
                <c:pt idx="1393">
                  <c:v>0.1012</c:v>
                </c:pt>
                <c:pt idx="1394">
                  <c:v>0.1012</c:v>
                </c:pt>
                <c:pt idx="1395">
                  <c:v>0.1012</c:v>
                </c:pt>
                <c:pt idx="1396">
                  <c:v>0.1012</c:v>
                </c:pt>
                <c:pt idx="1397">
                  <c:v>0.1012</c:v>
                </c:pt>
                <c:pt idx="1398">
                  <c:v>0.1012</c:v>
                </c:pt>
                <c:pt idx="1399">
                  <c:v>0.1012</c:v>
                </c:pt>
                <c:pt idx="1400">
                  <c:v>0.1012</c:v>
                </c:pt>
                <c:pt idx="1401">
                  <c:v>0.1012</c:v>
                </c:pt>
                <c:pt idx="1402">
                  <c:v>0.1012</c:v>
                </c:pt>
                <c:pt idx="1403">
                  <c:v>0.1012</c:v>
                </c:pt>
                <c:pt idx="1404">
                  <c:v>0.1012</c:v>
                </c:pt>
                <c:pt idx="1405">
                  <c:v>0.1012</c:v>
                </c:pt>
                <c:pt idx="1406">
                  <c:v>0.1012</c:v>
                </c:pt>
                <c:pt idx="1407">
                  <c:v>0.1012</c:v>
                </c:pt>
                <c:pt idx="1408">
                  <c:v>0.1012</c:v>
                </c:pt>
                <c:pt idx="1409">
                  <c:v>0.1012</c:v>
                </c:pt>
                <c:pt idx="1410">
                  <c:v>0.1012</c:v>
                </c:pt>
                <c:pt idx="1411">
                  <c:v>0.1012</c:v>
                </c:pt>
                <c:pt idx="1412">
                  <c:v>0.1012</c:v>
                </c:pt>
                <c:pt idx="1413">
                  <c:v>0.1012</c:v>
                </c:pt>
                <c:pt idx="1414">
                  <c:v>0.1012</c:v>
                </c:pt>
                <c:pt idx="1415">
                  <c:v>0.1012</c:v>
                </c:pt>
                <c:pt idx="1416">
                  <c:v>0.1012</c:v>
                </c:pt>
                <c:pt idx="1417">
                  <c:v>0.1012</c:v>
                </c:pt>
                <c:pt idx="1418">
                  <c:v>0.1012</c:v>
                </c:pt>
                <c:pt idx="1419">
                  <c:v>0.1012</c:v>
                </c:pt>
                <c:pt idx="1420">
                  <c:v>0.1012</c:v>
                </c:pt>
                <c:pt idx="1421">
                  <c:v>0.1012</c:v>
                </c:pt>
                <c:pt idx="1422">
                  <c:v>0.1012</c:v>
                </c:pt>
                <c:pt idx="1423">
                  <c:v>0.1012</c:v>
                </c:pt>
                <c:pt idx="1424">
                  <c:v>0.1012</c:v>
                </c:pt>
                <c:pt idx="1425">
                  <c:v>0.1012</c:v>
                </c:pt>
                <c:pt idx="1426">
                  <c:v>0.1012</c:v>
                </c:pt>
                <c:pt idx="1427">
                  <c:v>0.1012</c:v>
                </c:pt>
                <c:pt idx="1428">
                  <c:v>0.1012</c:v>
                </c:pt>
                <c:pt idx="1429">
                  <c:v>0.1012</c:v>
                </c:pt>
                <c:pt idx="1430">
                  <c:v>0.1012</c:v>
                </c:pt>
                <c:pt idx="1431">
                  <c:v>0.1012</c:v>
                </c:pt>
                <c:pt idx="1432">
                  <c:v>0.1012</c:v>
                </c:pt>
                <c:pt idx="1433">
                  <c:v>0.1012</c:v>
                </c:pt>
                <c:pt idx="1434">
                  <c:v>0.1012</c:v>
                </c:pt>
                <c:pt idx="1435">
                  <c:v>0.1012</c:v>
                </c:pt>
                <c:pt idx="1436">
                  <c:v>0.1012</c:v>
                </c:pt>
                <c:pt idx="1437">
                  <c:v>0.1012</c:v>
                </c:pt>
                <c:pt idx="1438">
                  <c:v>0.1012</c:v>
                </c:pt>
                <c:pt idx="1439">
                  <c:v>0.1012</c:v>
                </c:pt>
                <c:pt idx="1440">
                  <c:v>0.1012</c:v>
                </c:pt>
                <c:pt idx="1441">
                  <c:v>0.1012</c:v>
                </c:pt>
                <c:pt idx="1442">
                  <c:v>0.1012</c:v>
                </c:pt>
                <c:pt idx="1443">
                  <c:v>0.1012</c:v>
                </c:pt>
                <c:pt idx="1444">
                  <c:v>0.1012</c:v>
                </c:pt>
                <c:pt idx="1445">
                  <c:v>0.1012</c:v>
                </c:pt>
                <c:pt idx="1446">
                  <c:v>0.1012</c:v>
                </c:pt>
                <c:pt idx="1447">
                  <c:v>0.1012</c:v>
                </c:pt>
                <c:pt idx="1448">
                  <c:v>0.1012</c:v>
                </c:pt>
                <c:pt idx="1449">
                  <c:v>0.1012</c:v>
                </c:pt>
                <c:pt idx="1450">
                  <c:v>0.1012</c:v>
                </c:pt>
                <c:pt idx="1451">
                  <c:v>0.1012</c:v>
                </c:pt>
                <c:pt idx="1452">
                  <c:v>0.1012</c:v>
                </c:pt>
                <c:pt idx="1453">
                  <c:v>0.1012</c:v>
                </c:pt>
                <c:pt idx="1454">
                  <c:v>0.1012</c:v>
                </c:pt>
                <c:pt idx="1455">
                  <c:v>0.1012</c:v>
                </c:pt>
                <c:pt idx="1456">
                  <c:v>0.1012</c:v>
                </c:pt>
                <c:pt idx="1457">
                  <c:v>0.1012</c:v>
                </c:pt>
                <c:pt idx="1458">
                  <c:v>0.1012</c:v>
                </c:pt>
                <c:pt idx="1459">
                  <c:v>0.1012</c:v>
                </c:pt>
                <c:pt idx="1460">
                  <c:v>0.1012</c:v>
                </c:pt>
                <c:pt idx="1461">
                  <c:v>0.1012</c:v>
                </c:pt>
                <c:pt idx="1462">
                  <c:v>0.1012</c:v>
                </c:pt>
                <c:pt idx="1463">
                  <c:v>0.1012</c:v>
                </c:pt>
                <c:pt idx="1464">
                  <c:v>0.1012</c:v>
                </c:pt>
                <c:pt idx="1465">
                  <c:v>0.1012</c:v>
                </c:pt>
                <c:pt idx="1466">
                  <c:v>0.1012</c:v>
                </c:pt>
                <c:pt idx="1467">
                  <c:v>0.1012</c:v>
                </c:pt>
                <c:pt idx="1468">
                  <c:v>0.1012</c:v>
                </c:pt>
                <c:pt idx="1469">
                  <c:v>0.1012</c:v>
                </c:pt>
                <c:pt idx="1470">
                  <c:v>0.1012</c:v>
                </c:pt>
                <c:pt idx="1471">
                  <c:v>0.1012</c:v>
                </c:pt>
                <c:pt idx="1472">
                  <c:v>0.1012</c:v>
                </c:pt>
                <c:pt idx="1473">
                  <c:v>0.1012</c:v>
                </c:pt>
                <c:pt idx="1474">
                  <c:v>0.1012</c:v>
                </c:pt>
                <c:pt idx="1475">
                  <c:v>0.1012</c:v>
                </c:pt>
                <c:pt idx="1476">
                  <c:v>0.1012</c:v>
                </c:pt>
                <c:pt idx="1477">
                  <c:v>0.1012</c:v>
                </c:pt>
                <c:pt idx="1478">
                  <c:v>0.1012</c:v>
                </c:pt>
                <c:pt idx="1479">
                  <c:v>0.1012</c:v>
                </c:pt>
                <c:pt idx="1480">
                  <c:v>0.1012</c:v>
                </c:pt>
                <c:pt idx="1481">
                  <c:v>0.1012</c:v>
                </c:pt>
                <c:pt idx="1482">
                  <c:v>0.1012</c:v>
                </c:pt>
                <c:pt idx="1483">
                  <c:v>0.1012</c:v>
                </c:pt>
                <c:pt idx="1484">
                  <c:v>0.1012</c:v>
                </c:pt>
                <c:pt idx="1485">
                  <c:v>0.1012</c:v>
                </c:pt>
                <c:pt idx="1486">
                  <c:v>0.1012</c:v>
                </c:pt>
                <c:pt idx="1487">
                  <c:v>0.1012</c:v>
                </c:pt>
                <c:pt idx="1488">
                  <c:v>0.1012</c:v>
                </c:pt>
                <c:pt idx="1489">
                  <c:v>0.1012</c:v>
                </c:pt>
                <c:pt idx="1490">
                  <c:v>0.1012</c:v>
                </c:pt>
                <c:pt idx="1491">
                  <c:v>0.1012</c:v>
                </c:pt>
                <c:pt idx="1492">
                  <c:v>0.1012</c:v>
                </c:pt>
                <c:pt idx="1493">
                  <c:v>0.1012</c:v>
                </c:pt>
                <c:pt idx="1494">
                  <c:v>0.1012</c:v>
                </c:pt>
                <c:pt idx="1495">
                  <c:v>0.1012</c:v>
                </c:pt>
                <c:pt idx="1496">
                  <c:v>0.1012</c:v>
                </c:pt>
                <c:pt idx="1497">
                  <c:v>0.1012</c:v>
                </c:pt>
                <c:pt idx="1498">
                  <c:v>0.1012</c:v>
                </c:pt>
                <c:pt idx="1499">
                  <c:v>0.1012</c:v>
                </c:pt>
                <c:pt idx="1500">
                  <c:v>0.1012</c:v>
                </c:pt>
                <c:pt idx="1501">
                  <c:v>0.1012</c:v>
                </c:pt>
                <c:pt idx="1502">
                  <c:v>0.1012</c:v>
                </c:pt>
                <c:pt idx="1503">
                  <c:v>0.1012</c:v>
                </c:pt>
                <c:pt idx="1504">
                  <c:v>0.1012</c:v>
                </c:pt>
                <c:pt idx="1505">
                  <c:v>0.1012</c:v>
                </c:pt>
                <c:pt idx="1506">
                  <c:v>0.1012</c:v>
                </c:pt>
                <c:pt idx="1507">
                  <c:v>0.1012</c:v>
                </c:pt>
                <c:pt idx="1508">
                  <c:v>0.1012</c:v>
                </c:pt>
                <c:pt idx="1509">
                  <c:v>0.1012</c:v>
                </c:pt>
                <c:pt idx="1510">
                  <c:v>0.1012</c:v>
                </c:pt>
                <c:pt idx="1511">
                  <c:v>0.1012</c:v>
                </c:pt>
                <c:pt idx="1512">
                  <c:v>0.1012</c:v>
                </c:pt>
                <c:pt idx="1513">
                  <c:v>0.1012</c:v>
                </c:pt>
                <c:pt idx="1514">
                  <c:v>0.1012</c:v>
                </c:pt>
                <c:pt idx="1515">
                  <c:v>0.1012</c:v>
                </c:pt>
                <c:pt idx="1516">
                  <c:v>0.1012</c:v>
                </c:pt>
                <c:pt idx="1517">
                  <c:v>0.1012</c:v>
                </c:pt>
                <c:pt idx="1518">
                  <c:v>0.1012</c:v>
                </c:pt>
                <c:pt idx="1519">
                  <c:v>0.1012</c:v>
                </c:pt>
                <c:pt idx="1520">
                  <c:v>0.1012</c:v>
                </c:pt>
                <c:pt idx="1521">
                  <c:v>0.1012</c:v>
                </c:pt>
                <c:pt idx="1522">
                  <c:v>0.1012</c:v>
                </c:pt>
                <c:pt idx="1523">
                  <c:v>0.1012</c:v>
                </c:pt>
                <c:pt idx="1524">
                  <c:v>0.1012</c:v>
                </c:pt>
                <c:pt idx="1525">
                  <c:v>0.1012</c:v>
                </c:pt>
                <c:pt idx="1526">
                  <c:v>0.1012</c:v>
                </c:pt>
                <c:pt idx="1527">
                  <c:v>0.1012</c:v>
                </c:pt>
                <c:pt idx="1528">
                  <c:v>0.1012</c:v>
                </c:pt>
                <c:pt idx="1529">
                  <c:v>0.1012</c:v>
                </c:pt>
                <c:pt idx="1530">
                  <c:v>0.1012</c:v>
                </c:pt>
                <c:pt idx="1531">
                  <c:v>0.1012</c:v>
                </c:pt>
                <c:pt idx="1532">
                  <c:v>0.1012</c:v>
                </c:pt>
                <c:pt idx="1533">
                  <c:v>0.1012</c:v>
                </c:pt>
                <c:pt idx="1534">
                  <c:v>0.1012</c:v>
                </c:pt>
                <c:pt idx="1535">
                  <c:v>0.1012</c:v>
                </c:pt>
                <c:pt idx="1536">
                  <c:v>0.1012</c:v>
                </c:pt>
                <c:pt idx="1537">
                  <c:v>0.1012</c:v>
                </c:pt>
                <c:pt idx="1538">
                  <c:v>0.1012</c:v>
                </c:pt>
                <c:pt idx="1539">
                  <c:v>0.1012</c:v>
                </c:pt>
                <c:pt idx="1540">
                  <c:v>0.1012</c:v>
                </c:pt>
                <c:pt idx="1541">
                  <c:v>0.1012</c:v>
                </c:pt>
                <c:pt idx="1542">
                  <c:v>0.1012</c:v>
                </c:pt>
                <c:pt idx="1543">
                  <c:v>0.1012</c:v>
                </c:pt>
                <c:pt idx="1544">
                  <c:v>0.1012</c:v>
                </c:pt>
                <c:pt idx="1545">
                  <c:v>0.1012</c:v>
                </c:pt>
                <c:pt idx="1546">
                  <c:v>0.1012</c:v>
                </c:pt>
                <c:pt idx="1547">
                  <c:v>0.1012</c:v>
                </c:pt>
                <c:pt idx="1548">
                  <c:v>0.1012</c:v>
                </c:pt>
                <c:pt idx="1549">
                  <c:v>0.1012</c:v>
                </c:pt>
                <c:pt idx="1550">
                  <c:v>0.1012</c:v>
                </c:pt>
                <c:pt idx="1551">
                  <c:v>0.1012</c:v>
                </c:pt>
                <c:pt idx="1552">
                  <c:v>0.1012</c:v>
                </c:pt>
                <c:pt idx="1553">
                  <c:v>0.1012</c:v>
                </c:pt>
                <c:pt idx="1554">
                  <c:v>0.1012</c:v>
                </c:pt>
                <c:pt idx="1555">
                  <c:v>0.1012</c:v>
                </c:pt>
                <c:pt idx="1556">
                  <c:v>0.1012</c:v>
                </c:pt>
                <c:pt idx="1557">
                  <c:v>0.1012</c:v>
                </c:pt>
                <c:pt idx="1558">
                  <c:v>0.1012</c:v>
                </c:pt>
                <c:pt idx="1559">
                  <c:v>0.1012</c:v>
                </c:pt>
                <c:pt idx="1560">
                  <c:v>0.1012</c:v>
                </c:pt>
                <c:pt idx="1561">
                  <c:v>0.1012</c:v>
                </c:pt>
                <c:pt idx="1562">
                  <c:v>0.1012</c:v>
                </c:pt>
                <c:pt idx="1563">
                  <c:v>0.1012</c:v>
                </c:pt>
                <c:pt idx="1564">
                  <c:v>0.1012</c:v>
                </c:pt>
                <c:pt idx="1565">
                  <c:v>0.1012</c:v>
                </c:pt>
                <c:pt idx="1566">
                  <c:v>0.1012</c:v>
                </c:pt>
                <c:pt idx="1567">
                  <c:v>0.1012</c:v>
                </c:pt>
                <c:pt idx="1568">
                  <c:v>0.1012</c:v>
                </c:pt>
                <c:pt idx="1569">
                  <c:v>0.1012</c:v>
                </c:pt>
                <c:pt idx="1570">
                  <c:v>0.1012</c:v>
                </c:pt>
                <c:pt idx="1571">
                  <c:v>0.1012</c:v>
                </c:pt>
                <c:pt idx="1572">
                  <c:v>0.1012</c:v>
                </c:pt>
                <c:pt idx="1573">
                  <c:v>0.1012</c:v>
                </c:pt>
                <c:pt idx="1574">
                  <c:v>0.1012</c:v>
                </c:pt>
                <c:pt idx="1575">
                  <c:v>0.1012</c:v>
                </c:pt>
                <c:pt idx="1576">
                  <c:v>0.1012</c:v>
                </c:pt>
                <c:pt idx="1577">
                  <c:v>0.1012</c:v>
                </c:pt>
                <c:pt idx="1578">
                  <c:v>0.1012</c:v>
                </c:pt>
                <c:pt idx="1579">
                  <c:v>0.1012</c:v>
                </c:pt>
                <c:pt idx="1580">
                  <c:v>0.1012</c:v>
                </c:pt>
                <c:pt idx="1581">
                  <c:v>0.1012</c:v>
                </c:pt>
                <c:pt idx="1582">
                  <c:v>0.1012</c:v>
                </c:pt>
                <c:pt idx="1583">
                  <c:v>0.1012</c:v>
                </c:pt>
                <c:pt idx="1584">
                  <c:v>0.1012</c:v>
                </c:pt>
                <c:pt idx="1585">
                  <c:v>0.1012</c:v>
                </c:pt>
                <c:pt idx="1586">
                  <c:v>0.1012</c:v>
                </c:pt>
                <c:pt idx="1587">
                  <c:v>0.1012</c:v>
                </c:pt>
                <c:pt idx="1588">
                  <c:v>0.1012</c:v>
                </c:pt>
                <c:pt idx="1589">
                  <c:v>0.1012</c:v>
                </c:pt>
                <c:pt idx="1590">
                  <c:v>0.1012</c:v>
                </c:pt>
                <c:pt idx="1591">
                  <c:v>0.1012</c:v>
                </c:pt>
                <c:pt idx="1592">
                  <c:v>0.1012</c:v>
                </c:pt>
                <c:pt idx="1593">
                  <c:v>0.1012</c:v>
                </c:pt>
                <c:pt idx="1594">
                  <c:v>0.1012</c:v>
                </c:pt>
                <c:pt idx="1595">
                  <c:v>0.1012</c:v>
                </c:pt>
                <c:pt idx="1596">
                  <c:v>0.1012</c:v>
                </c:pt>
                <c:pt idx="1597">
                  <c:v>0.1012</c:v>
                </c:pt>
                <c:pt idx="1598">
                  <c:v>0.1012</c:v>
                </c:pt>
                <c:pt idx="1599">
                  <c:v>0.1012</c:v>
                </c:pt>
                <c:pt idx="1600">
                  <c:v>0.1012</c:v>
                </c:pt>
                <c:pt idx="1601">
                  <c:v>0.1012</c:v>
                </c:pt>
                <c:pt idx="1602">
                  <c:v>0.1012</c:v>
                </c:pt>
                <c:pt idx="1603">
                  <c:v>0.1012</c:v>
                </c:pt>
                <c:pt idx="1604">
                  <c:v>0.1012</c:v>
                </c:pt>
                <c:pt idx="1605">
                  <c:v>0.1012</c:v>
                </c:pt>
                <c:pt idx="1606">
                  <c:v>0.1012</c:v>
                </c:pt>
                <c:pt idx="1607">
                  <c:v>0.1012</c:v>
                </c:pt>
                <c:pt idx="1608">
                  <c:v>0.1012</c:v>
                </c:pt>
                <c:pt idx="1609">
                  <c:v>0.1012</c:v>
                </c:pt>
                <c:pt idx="1610">
                  <c:v>0.1012</c:v>
                </c:pt>
                <c:pt idx="1611">
                  <c:v>0.1012</c:v>
                </c:pt>
                <c:pt idx="1612">
                  <c:v>0.1012</c:v>
                </c:pt>
                <c:pt idx="1613">
                  <c:v>0.1012</c:v>
                </c:pt>
                <c:pt idx="1614">
                  <c:v>0.1012</c:v>
                </c:pt>
                <c:pt idx="1615">
                  <c:v>0.1012</c:v>
                </c:pt>
                <c:pt idx="1616">
                  <c:v>0.1012</c:v>
                </c:pt>
                <c:pt idx="1617">
                  <c:v>0.1012</c:v>
                </c:pt>
                <c:pt idx="1618">
                  <c:v>0.1012</c:v>
                </c:pt>
                <c:pt idx="1619">
                  <c:v>0.1012</c:v>
                </c:pt>
                <c:pt idx="1620">
                  <c:v>0.1012</c:v>
                </c:pt>
                <c:pt idx="1621">
                  <c:v>0.1012</c:v>
                </c:pt>
                <c:pt idx="1622">
                  <c:v>0.1012</c:v>
                </c:pt>
                <c:pt idx="1623">
                  <c:v>0.1012</c:v>
                </c:pt>
                <c:pt idx="1624">
                  <c:v>0.1012</c:v>
                </c:pt>
                <c:pt idx="1625">
                  <c:v>0.1012</c:v>
                </c:pt>
                <c:pt idx="1626">
                  <c:v>0.1012</c:v>
                </c:pt>
                <c:pt idx="1627">
                  <c:v>0.1012</c:v>
                </c:pt>
                <c:pt idx="1628">
                  <c:v>0.1012</c:v>
                </c:pt>
                <c:pt idx="1629">
                  <c:v>0.1012</c:v>
                </c:pt>
                <c:pt idx="1630">
                  <c:v>0.1012</c:v>
                </c:pt>
                <c:pt idx="1631">
                  <c:v>0.1012</c:v>
                </c:pt>
                <c:pt idx="1632">
                  <c:v>0.1012</c:v>
                </c:pt>
                <c:pt idx="1633">
                  <c:v>0.1012</c:v>
                </c:pt>
                <c:pt idx="1634">
                  <c:v>0.1012</c:v>
                </c:pt>
                <c:pt idx="1635">
                  <c:v>0.1012</c:v>
                </c:pt>
                <c:pt idx="1636">
                  <c:v>0.1012</c:v>
                </c:pt>
                <c:pt idx="1637">
                  <c:v>0.1012</c:v>
                </c:pt>
                <c:pt idx="1638">
                  <c:v>0.1012</c:v>
                </c:pt>
                <c:pt idx="1639">
                  <c:v>0.1012</c:v>
                </c:pt>
                <c:pt idx="1640">
                  <c:v>0.1012</c:v>
                </c:pt>
                <c:pt idx="1641">
                  <c:v>0.1012</c:v>
                </c:pt>
                <c:pt idx="1642">
                  <c:v>0.1012</c:v>
                </c:pt>
                <c:pt idx="1643">
                  <c:v>0.1012</c:v>
                </c:pt>
                <c:pt idx="1644">
                  <c:v>0.1012</c:v>
                </c:pt>
                <c:pt idx="1645">
                  <c:v>0.1012</c:v>
                </c:pt>
                <c:pt idx="1646">
                  <c:v>0.1012</c:v>
                </c:pt>
                <c:pt idx="1647">
                  <c:v>0.1012</c:v>
                </c:pt>
                <c:pt idx="1648">
                  <c:v>0.1012</c:v>
                </c:pt>
                <c:pt idx="1649">
                  <c:v>0.1012</c:v>
                </c:pt>
                <c:pt idx="1650">
                  <c:v>0.1012</c:v>
                </c:pt>
                <c:pt idx="1651">
                  <c:v>0.1012</c:v>
                </c:pt>
                <c:pt idx="1652">
                  <c:v>0.1012</c:v>
                </c:pt>
                <c:pt idx="1653">
                  <c:v>0.1012</c:v>
                </c:pt>
                <c:pt idx="1654">
                  <c:v>0.1012</c:v>
                </c:pt>
                <c:pt idx="1655">
                  <c:v>0.1012</c:v>
                </c:pt>
                <c:pt idx="1656">
                  <c:v>0.1012</c:v>
                </c:pt>
                <c:pt idx="1657">
                  <c:v>0.1012</c:v>
                </c:pt>
                <c:pt idx="1658">
                  <c:v>0.1012</c:v>
                </c:pt>
                <c:pt idx="1659">
                  <c:v>0.1012</c:v>
                </c:pt>
                <c:pt idx="1660">
                  <c:v>0.1012</c:v>
                </c:pt>
                <c:pt idx="1661">
                  <c:v>0.1012</c:v>
                </c:pt>
                <c:pt idx="1662">
                  <c:v>0.1012</c:v>
                </c:pt>
                <c:pt idx="1663">
                  <c:v>0.1012</c:v>
                </c:pt>
                <c:pt idx="1664">
                  <c:v>0.1012</c:v>
                </c:pt>
                <c:pt idx="1665">
                  <c:v>0.1012</c:v>
                </c:pt>
                <c:pt idx="1666">
                  <c:v>0.1012</c:v>
                </c:pt>
                <c:pt idx="1667">
                  <c:v>0.1012</c:v>
                </c:pt>
                <c:pt idx="1668">
                  <c:v>0.1012</c:v>
                </c:pt>
                <c:pt idx="1669">
                  <c:v>0.1012</c:v>
                </c:pt>
                <c:pt idx="1670">
                  <c:v>0.1012</c:v>
                </c:pt>
                <c:pt idx="1671">
                  <c:v>0.1012</c:v>
                </c:pt>
                <c:pt idx="1672">
                  <c:v>0.1012</c:v>
                </c:pt>
                <c:pt idx="1673">
                  <c:v>0.1012</c:v>
                </c:pt>
                <c:pt idx="1674">
                  <c:v>0.1012</c:v>
                </c:pt>
                <c:pt idx="1675">
                  <c:v>0.1012</c:v>
                </c:pt>
                <c:pt idx="1676">
                  <c:v>0.1012</c:v>
                </c:pt>
                <c:pt idx="1677">
                  <c:v>0.1012</c:v>
                </c:pt>
                <c:pt idx="1678">
                  <c:v>0.1012</c:v>
                </c:pt>
                <c:pt idx="1679">
                  <c:v>0.1012</c:v>
                </c:pt>
                <c:pt idx="1680">
                  <c:v>0.1012</c:v>
                </c:pt>
                <c:pt idx="1681">
                  <c:v>0.1012</c:v>
                </c:pt>
                <c:pt idx="1682">
                  <c:v>0.1012</c:v>
                </c:pt>
                <c:pt idx="1683">
                  <c:v>0.1012</c:v>
                </c:pt>
                <c:pt idx="1684">
                  <c:v>0.1012</c:v>
                </c:pt>
                <c:pt idx="1685">
                  <c:v>0.1012</c:v>
                </c:pt>
                <c:pt idx="1686">
                  <c:v>0.1012</c:v>
                </c:pt>
                <c:pt idx="1687">
                  <c:v>0.1012</c:v>
                </c:pt>
                <c:pt idx="1688">
                  <c:v>0.1012</c:v>
                </c:pt>
                <c:pt idx="1689">
                  <c:v>0.1012</c:v>
                </c:pt>
                <c:pt idx="1690">
                  <c:v>0.1012</c:v>
                </c:pt>
                <c:pt idx="1691">
                  <c:v>0.1012</c:v>
                </c:pt>
                <c:pt idx="1692">
                  <c:v>0.1012</c:v>
                </c:pt>
                <c:pt idx="1693">
                  <c:v>0.1012</c:v>
                </c:pt>
                <c:pt idx="1694">
                  <c:v>0.1012</c:v>
                </c:pt>
                <c:pt idx="1695">
                  <c:v>0.1012</c:v>
                </c:pt>
                <c:pt idx="1696">
                  <c:v>0.1012</c:v>
                </c:pt>
                <c:pt idx="1697">
                  <c:v>0.1012</c:v>
                </c:pt>
                <c:pt idx="1698">
                  <c:v>0.1012</c:v>
                </c:pt>
                <c:pt idx="1699">
                  <c:v>0.1012</c:v>
                </c:pt>
                <c:pt idx="1700">
                  <c:v>0.1012</c:v>
                </c:pt>
                <c:pt idx="1701">
                  <c:v>0.1012</c:v>
                </c:pt>
                <c:pt idx="1702">
                  <c:v>0.1012</c:v>
                </c:pt>
                <c:pt idx="1703">
                  <c:v>0.1012</c:v>
                </c:pt>
                <c:pt idx="1704">
                  <c:v>0.1012</c:v>
                </c:pt>
                <c:pt idx="1705">
                  <c:v>0.1012</c:v>
                </c:pt>
                <c:pt idx="1706">
                  <c:v>0.1012</c:v>
                </c:pt>
                <c:pt idx="1707">
                  <c:v>0.1012</c:v>
                </c:pt>
                <c:pt idx="1708">
                  <c:v>0.1012</c:v>
                </c:pt>
                <c:pt idx="1709">
                  <c:v>0.1012</c:v>
                </c:pt>
                <c:pt idx="1710">
                  <c:v>0.1012</c:v>
                </c:pt>
                <c:pt idx="1711">
                  <c:v>0.1012</c:v>
                </c:pt>
                <c:pt idx="1712">
                  <c:v>0.1012</c:v>
                </c:pt>
                <c:pt idx="1713">
                  <c:v>0.1012</c:v>
                </c:pt>
                <c:pt idx="1714">
                  <c:v>0.1012</c:v>
                </c:pt>
                <c:pt idx="1715">
                  <c:v>0.1012</c:v>
                </c:pt>
                <c:pt idx="1716">
                  <c:v>0.1012</c:v>
                </c:pt>
                <c:pt idx="1717">
                  <c:v>0.1012</c:v>
                </c:pt>
                <c:pt idx="1718">
                  <c:v>0.1012</c:v>
                </c:pt>
                <c:pt idx="1719">
                  <c:v>0.1012</c:v>
                </c:pt>
                <c:pt idx="1720">
                  <c:v>0.1012</c:v>
                </c:pt>
                <c:pt idx="1721">
                  <c:v>0.1012</c:v>
                </c:pt>
                <c:pt idx="1722">
                  <c:v>0.1012</c:v>
                </c:pt>
                <c:pt idx="1723">
                  <c:v>0.1012</c:v>
                </c:pt>
                <c:pt idx="1724">
                  <c:v>0.1012</c:v>
                </c:pt>
                <c:pt idx="1725">
                  <c:v>0.1012</c:v>
                </c:pt>
                <c:pt idx="1726">
                  <c:v>0.1012</c:v>
                </c:pt>
                <c:pt idx="1727">
                  <c:v>0.1012</c:v>
                </c:pt>
                <c:pt idx="1728">
                  <c:v>0.1012</c:v>
                </c:pt>
                <c:pt idx="1729">
                  <c:v>0.1012</c:v>
                </c:pt>
                <c:pt idx="1730">
                  <c:v>0.1012</c:v>
                </c:pt>
                <c:pt idx="1731">
                  <c:v>0.1012</c:v>
                </c:pt>
                <c:pt idx="1732">
                  <c:v>0.1012</c:v>
                </c:pt>
                <c:pt idx="1733">
                  <c:v>0.1012</c:v>
                </c:pt>
                <c:pt idx="1734">
                  <c:v>0.1012</c:v>
                </c:pt>
                <c:pt idx="1735">
                  <c:v>0.1012</c:v>
                </c:pt>
                <c:pt idx="1736">
                  <c:v>0.1012</c:v>
                </c:pt>
                <c:pt idx="1737">
                  <c:v>0.1012</c:v>
                </c:pt>
                <c:pt idx="1738">
                  <c:v>0.1012</c:v>
                </c:pt>
                <c:pt idx="1739">
                  <c:v>0.1012</c:v>
                </c:pt>
                <c:pt idx="1740">
                  <c:v>0.1012</c:v>
                </c:pt>
                <c:pt idx="1741">
                  <c:v>0.1012</c:v>
                </c:pt>
                <c:pt idx="1742">
                  <c:v>0.1012</c:v>
                </c:pt>
                <c:pt idx="1743">
                  <c:v>0.1012</c:v>
                </c:pt>
                <c:pt idx="1744">
                  <c:v>0.1012</c:v>
                </c:pt>
                <c:pt idx="1745">
                  <c:v>0.1012</c:v>
                </c:pt>
                <c:pt idx="1746">
                  <c:v>0.1012</c:v>
                </c:pt>
                <c:pt idx="1747">
                  <c:v>0.1012</c:v>
                </c:pt>
                <c:pt idx="1748">
                  <c:v>0.1012</c:v>
                </c:pt>
                <c:pt idx="1749">
                  <c:v>0.1012</c:v>
                </c:pt>
                <c:pt idx="1750">
                  <c:v>0.1012</c:v>
                </c:pt>
                <c:pt idx="1751">
                  <c:v>0.1012</c:v>
                </c:pt>
                <c:pt idx="1752">
                  <c:v>0.1012</c:v>
                </c:pt>
                <c:pt idx="1753">
                  <c:v>0.1012</c:v>
                </c:pt>
                <c:pt idx="1754">
                  <c:v>0.1012</c:v>
                </c:pt>
                <c:pt idx="1755">
                  <c:v>0.1012</c:v>
                </c:pt>
                <c:pt idx="1756">
                  <c:v>0.1012</c:v>
                </c:pt>
                <c:pt idx="1757">
                  <c:v>0.1012</c:v>
                </c:pt>
                <c:pt idx="1758">
                  <c:v>0.1012</c:v>
                </c:pt>
                <c:pt idx="1759">
                  <c:v>0.1012</c:v>
                </c:pt>
                <c:pt idx="1760">
                  <c:v>0.1012</c:v>
                </c:pt>
                <c:pt idx="1761">
                  <c:v>0.1012</c:v>
                </c:pt>
                <c:pt idx="1762">
                  <c:v>0.1012</c:v>
                </c:pt>
                <c:pt idx="1763">
                  <c:v>0.1012</c:v>
                </c:pt>
                <c:pt idx="1764">
                  <c:v>0.1012</c:v>
                </c:pt>
                <c:pt idx="1765">
                  <c:v>0.1012</c:v>
                </c:pt>
                <c:pt idx="1766">
                  <c:v>0.1012</c:v>
                </c:pt>
                <c:pt idx="1767">
                  <c:v>0.1012</c:v>
                </c:pt>
                <c:pt idx="1768">
                  <c:v>0.1012</c:v>
                </c:pt>
                <c:pt idx="1769">
                  <c:v>0.1012</c:v>
                </c:pt>
                <c:pt idx="1770">
                  <c:v>0.1012</c:v>
                </c:pt>
                <c:pt idx="1771">
                  <c:v>0.1012</c:v>
                </c:pt>
                <c:pt idx="1772">
                  <c:v>0.1012</c:v>
                </c:pt>
                <c:pt idx="1773">
                  <c:v>0.1012</c:v>
                </c:pt>
                <c:pt idx="1774">
                  <c:v>0.1012</c:v>
                </c:pt>
                <c:pt idx="1775">
                  <c:v>0.1012</c:v>
                </c:pt>
                <c:pt idx="1776">
                  <c:v>0.1012</c:v>
                </c:pt>
                <c:pt idx="1777">
                  <c:v>0.1012</c:v>
                </c:pt>
                <c:pt idx="1778">
                  <c:v>0.1012</c:v>
                </c:pt>
                <c:pt idx="1779">
                  <c:v>0.1012</c:v>
                </c:pt>
                <c:pt idx="1780">
                  <c:v>0.1012</c:v>
                </c:pt>
                <c:pt idx="1781">
                  <c:v>0.1012</c:v>
                </c:pt>
                <c:pt idx="1782">
                  <c:v>0.1012</c:v>
                </c:pt>
                <c:pt idx="1783">
                  <c:v>0.1012</c:v>
                </c:pt>
                <c:pt idx="1784">
                  <c:v>0.1012</c:v>
                </c:pt>
                <c:pt idx="1785">
                  <c:v>0.1012</c:v>
                </c:pt>
                <c:pt idx="1786">
                  <c:v>0.1012</c:v>
                </c:pt>
                <c:pt idx="1787">
                  <c:v>0.1012</c:v>
                </c:pt>
                <c:pt idx="1788">
                  <c:v>0.1012</c:v>
                </c:pt>
                <c:pt idx="1789">
                  <c:v>0.1012</c:v>
                </c:pt>
                <c:pt idx="1790">
                  <c:v>0.1012</c:v>
                </c:pt>
                <c:pt idx="1791">
                  <c:v>0.1012</c:v>
                </c:pt>
                <c:pt idx="1792">
                  <c:v>0.1012</c:v>
                </c:pt>
                <c:pt idx="1793">
                  <c:v>0.1012</c:v>
                </c:pt>
                <c:pt idx="1794">
                  <c:v>0.1012</c:v>
                </c:pt>
                <c:pt idx="1795">
                  <c:v>0.1012</c:v>
                </c:pt>
                <c:pt idx="1796">
                  <c:v>0.1012</c:v>
                </c:pt>
                <c:pt idx="1797">
                  <c:v>0.1012</c:v>
                </c:pt>
                <c:pt idx="1798">
                  <c:v>0.1012</c:v>
                </c:pt>
                <c:pt idx="1799">
                  <c:v>0.1012</c:v>
                </c:pt>
                <c:pt idx="1800">
                  <c:v>0.1012</c:v>
                </c:pt>
                <c:pt idx="1801">
                  <c:v>0.1012</c:v>
                </c:pt>
                <c:pt idx="1802">
                  <c:v>0.1012</c:v>
                </c:pt>
                <c:pt idx="1803">
                  <c:v>0.1012</c:v>
                </c:pt>
                <c:pt idx="1804">
                  <c:v>0.1012</c:v>
                </c:pt>
                <c:pt idx="1805">
                  <c:v>0.1012</c:v>
                </c:pt>
                <c:pt idx="1806">
                  <c:v>0.1012</c:v>
                </c:pt>
                <c:pt idx="1807">
                  <c:v>0.1012</c:v>
                </c:pt>
                <c:pt idx="1808">
                  <c:v>0.1012</c:v>
                </c:pt>
                <c:pt idx="1809">
                  <c:v>0.1012</c:v>
                </c:pt>
                <c:pt idx="1810">
                  <c:v>0.1012</c:v>
                </c:pt>
                <c:pt idx="1811">
                  <c:v>0.1012</c:v>
                </c:pt>
                <c:pt idx="1812">
                  <c:v>0.1012</c:v>
                </c:pt>
                <c:pt idx="1813">
                  <c:v>0.1012</c:v>
                </c:pt>
                <c:pt idx="1814">
                  <c:v>0.1012</c:v>
                </c:pt>
                <c:pt idx="1815">
                  <c:v>0.1012</c:v>
                </c:pt>
                <c:pt idx="1816">
                  <c:v>0.1012</c:v>
                </c:pt>
                <c:pt idx="1817">
                  <c:v>0.1012</c:v>
                </c:pt>
                <c:pt idx="1818">
                  <c:v>0.1012</c:v>
                </c:pt>
                <c:pt idx="1819">
                  <c:v>0.1012</c:v>
                </c:pt>
                <c:pt idx="1820">
                  <c:v>0.1012</c:v>
                </c:pt>
                <c:pt idx="1821">
                  <c:v>0.1012</c:v>
                </c:pt>
                <c:pt idx="1822">
                  <c:v>0.1012</c:v>
                </c:pt>
                <c:pt idx="1823">
                  <c:v>0.1012</c:v>
                </c:pt>
                <c:pt idx="1824">
                  <c:v>0.1012</c:v>
                </c:pt>
                <c:pt idx="1825">
                  <c:v>0.1012</c:v>
                </c:pt>
                <c:pt idx="1826">
                  <c:v>0.1012</c:v>
                </c:pt>
                <c:pt idx="1827">
                  <c:v>0.1012</c:v>
                </c:pt>
                <c:pt idx="1828">
                  <c:v>0.1012</c:v>
                </c:pt>
                <c:pt idx="1829">
                  <c:v>0.1012</c:v>
                </c:pt>
                <c:pt idx="1830">
                  <c:v>0.1012</c:v>
                </c:pt>
                <c:pt idx="1831">
                  <c:v>0.1012</c:v>
                </c:pt>
                <c:pt idx="1832">
                  <c:v>0.1012</c:v>
                </c:pt>
                <c:pt idx="1833">
                  <c:v>0.1012</c:v>
                </c:pt>
                <c:pt idx="1834">
                  <c:v>0.1012</c:v>
                </c:pt>
                <c:pt idx="1835">
                  <c:v>0.1012</c:v>
                </c:pt>
                <c:pt idx="1836">
                  <c:v>0.1012</c:v>
                </c:pt>
                <c:pt idx="1837">
                  <c:v>0.1012</c:v>
                </c:pt>
                <c:pt idx="1838">
                  <c:v>0.1012</c:v>
                </c:pt>
                <c:pt idx="1839">
                  <c:v>0.1012</c:v>
                </c:pt>
                <c:pt idx="1840">
                  <c:v>0.1012</c:v>
                </c:pt>
                <c:pt idx="1841">
                  <c:v>0.1012</c:v>
                </c:pt>
                <c:pt idx="1842">
                  <c:v>0.1012</c:v>
                </c:pt>
                <c:pt idx="1843">
                  <c:v>0.1012</c:v>
                </c:pt>
                <c:pt idx="1844">
                  <c:v>0.1012</c:v>
                </c:pt>
                <c:pt idx="1845">
                  <c:v>0.1012</c:v>
                </c:pt>
                <c:pt idx="1846">
                  <c:v>0.1012</c:v>
                </c:pt>
                <c:pt idx="1847">
                  <c:v>0.1012</c:v>
                </c:pt>
                <c:pt idx="1848">
                  <c:v>0.1012</c:v>
                </c:pt>
                <c:pt idx="1849">
                  <c:v>0.1012</c:v>
                </c:pt>
                <c:pt idx="1850">
                  <c:v>0.1012</c:v>
                </c:pt>
                <c:pt idx="1851">
                  <c:v>0.1012</c:v>
                </c:pt>
                <c:pt idx="1852">
                  <c:v>0.1012</c:v>
                </c:pt>
                <c:pt idx="1853">
                  <c:v>0.1012</c:v>
                </c:pt>
                <c:pt idx="1854">
                  <c:v>0.1012</c:v>
                </c:pt>
                <c:pt idx="1855">
                  <c:v>0.1012</c:v>
                </c:pt>
                <c:pt idx="1856">
                  <c:v>0.1012</c:v>
                </c:pt>
                <c:pt idx="1857">
                  <c:v>0.1012</c:v>
                </c:pt>
                <c:pt idx="1858">
                  <c:v>0.1012</c:v>
                </c:pt>
                <c:pt idx="1859">
                  <c:v>0.1012</c:v>
                </c:pt>
                <c:pt idx="1860">
                  <c:v>0.1012</c:v>
                </c:pt>
                <c:pt idx="1861">
                  <c:v>0.1012</c:v>
                </c:pt>
                <c:pt idx="1862">
                  <c:v>0.1012</c:v>
                </c:pt>
                <c:pt idx="1863">
                  <c:v>0.1012</c:v>
                </c:pt>
                <c:pt idx="1864">
                  <c:v>0.1012</c:v>
                </c:pt>
                <c:pt idx="1865">
                  <c:v>0.1012</c:v>
                </c:pt>
                <c:pt idx="1866">
                  <c:v>0.1012</c:v>
                </c:pt>
                <c:pt idx="1867">
                  <c:v>0.1012</c:v>
                </c:pt>
                <c:pt idx="1868">
                  <c:v>0.1012</c:v>
                </c:pt>
                <c:pt idx="1869">
                  <c:v>0.1012</c:v>
                </c:pt>
                <c:pt idx="1870">
                  <c:v>0.1012</c:v>
                </c:pt>
                <c:pt idx="1871">
                  <c:v>0.1012</c:v>
                </c:pt>
                <c:pt idx="1872">
                  <c:v>0.1012</c:v>
                </c:pt>
                <c:pt idx="1873">
                  <c:v>0.1012</c:v>
                </c:pt>
                <c:pt idx="1874">
                  <c:v>0.1012</c:v>
                </c:pt>
                <c:pt idx="1875">
                  <c:v>0.1012</c:v>
                </c:pt>
                <c:pt idx="1876">
                  <c:v>0.1012</c:v>
                </c:pt>
                <c:pt idx="1877">
                  <c:v>0.1012</c:v>
                </c:pt>
                <c:pt idx="1878">
                  <c:v>0.1012</c:v>
                </c:pt>
                <c:pt idx="1879">
                  <c:v>0.1012</c:v>
                </c:pt>
                <c:pt idx="1880">
                  <c:v>0.1012</c:v>
                </c:pt>
                <c:pt idx="1881">
                  <c:v>0.1012</c:v>
                </c:pt>
                <c:pt idx="1882">
                  <c:v>0.1012</c:v>
                </c:pt>
                <c:pt idx="1883">
                  <c:v>0.1012</c:v>
                </c:pt>
                <c:pt idx="1884">
                  <c:v>0.1012</c:v>
                </c:pt>
                <c:pt idx="1885">
                  <c:v>0.1012</c:v>
                </c:pt>
                <c:pt idx="1886">
                  <c:v>0.1012</c:v>
                </c:pt>
                <c:pt idx="1887">
                  <c:v>0.1012</c:v>
                </c:pt>
                <c:pt idx="1888">
                  <c:v>0.1012</c:v>
                </c:pt>
                <c:pt idx="1889">
                  <c:v>0.1012</c:v>
                </c:pt>
                <c:pt idx="1890">
                  <c:v>0.1012</c:v>
                </c:pt>
                <c:pt idx="1891">
                  <c:v>0.1012</c:v>
                </c:pt>
                <c:pt idx="1892">
                  <c:v>0.1012</c:v>
                </c:pt>
                <c:pt idx="1893">
                  <c:v>0.1012</c:v>
                </c:pt>
                <c:pt idx="1894">
                  <c:v>0.1012</c:v>
                </c:pt>
                <c:pt idx="1895">
                  <c:v>0.1012</c:v>
                </c:pt>
                <c:pt idx="1896">
                  <c:v>0.1012</c:v>
                </c:pt>
                <c:pt idx="1897">
                  <c:v>0.1012</c:v>
                </c:pt>
                <c:pt idx="1898">
                  <c:v>0.1012</c:v>
                </c:pt>
                <c:pt idx="1899">
                  <c:v>0.1012</c:v>
                </c:pt>
                <c:pt idx="1900">
                  <c:v>0.1012</c:v>
                </c:pt>
                <c:pt idx="1901">
                  <c:v>0.1012</c:v>
                </c:pt>
                <c:pt idx="1902">
                  <c:v>0.1012</c:v>
                </c:pt>
                <c:pt idx="1903">
                  <c:v>0.1012</c:v>
                </c:pt>
                <c:pt idx="1904">
                  <c:v>0.1012</c:v>
                </c:pt>
                <c:pt idx="1905">
                  <c:v>0.1012</c:v>
                </c:pt>
                <c:pt idx="1906">
                  <c:v>0.1012</c:v>
                </c:pt>
                <c:pt idx="1907">
                  <c:v>0.1012</c:v>
                </c:pt>
                <c:pt idx="1908">
                  <c:v>0.1012</c:v>
                </c:pt>
                <c:pt idx="1909">
                  <c:v>0.1012</c:v>
                </c:pt>
                <c:pt idx="1910">
                  <c:v>0.1012</c:v>
                </c:pt>
                <c:pt idx="1911">
                  <c:v>0.1012</c:v>
                </c:pt>
                <c:pt idx="1912">
                  <c:v>0.1012</c:v>
                </c:pt>
                <c:pt idx="1913">
                  <c:v>0.1012</c:v>
                </c:pt>
                <c:pt idx="1914">
                  <c:v>0.1012</c:v>
                </c:pt>
                <c:pt idx="1915">
                  <c:v>0.1012</c:v>
                </c:pt>
                <c:pt idx="1916">
                  <c:v>0.1012</c:v>
                </c:pt>
                <c:pt idx="1917">
                  <c:v>0.1012</c:v>
                </c:pt>
                <c:pt idx="1918">
                  <c:v>0.1012</c:v>
                </c:pt>
                <c:pt idx="1919">
                  <c:v>0.1012</c:v>
                </c:pt>
                <c:pt idx="1920">
                  <c:v>0.1012</c:v>
                </c:pt>
                <c:pt idx="1921">
                  <c:v>0.1012</c:v>
                </c:pt>
                <c:pt idx="1922">
                  <c:v>0.1012</c:v>
                </c:pt>
                <c:pt idx="1923">
                  <c:v>0.1012</c:v>
                </c:pt>
                <c:pt idx="1924">
                  <c:v>0.1012</c:v>
                </c:pt>
                <c:pt idx="1925">
                  <c:v>0.1012</c:v>
                </c:pt>
                <c:pt idx="1926">
                  <c:v>0.1012</c:v>
                </c:pt>
                <c:pt idx="1927">
                  <c:v>0.1012</c:v>
                </c:pt>
                <c:pt idx="1928">
                  <c:v>0.1012</c:v>
                </c:pt>
                <c:pt idx="1929">
                  <c:v>0.1012</c:v>
                </c:pt>
                <c:pt idx="1930">
                  <c:v>0.1012</c:v>
                </c:pt>
                <c:pt idx="1931">
                  <c:v>0.1012</c:v>
                </c:pt>
                <c:pt idx="1932">
                  <c:v>0.1012</c:v>
                </c:pt>
                <c:pt idx="1933">
                  <c:v>0.1012</c:v>
                </c:pt>
                <c:pt idx="1934">
                  <c:v>0.1012</c:v>
                </c:pt>
                <c:pt idx="1935">
                  <c:v>0.1012</c:v>
                </c:pt>
                <c:pt idx="1936">
                  <c:v>0.1012</c:v>
                </c:pt>
                <c:pt idx="1937">
                  <c:v>0.1012</c:v>
                </c:pt>
                <c:pt idx="1938">
                  <c:v>0.1012</c:v>
                </c:pt>
                <c:pt idx="1939">
                  <c:v>0.1012</c:v>
                </c:pt>
                <c:pt idx="1940">
                  <c:v>0.1012</c:v>
                </c:pt>
                <c:pt idx="1941">
                  <c:v>0.1012</c:v>
                </c:pt>
                <c:pt idx="1942">
                  <c:v>0.1012</c:v>
                </c:pt>
                <c:pt idx="1943">
                  <c:v>0.1012</c:v>
                </c:pt>
                <c:pt idx="1944">
                  <c:v>0.1012</c:v>
                </c:pt>
                <c:pt idx="1945">
                  <c:v>0.1012</c:v>
                </c:pt>
                <c:pt idx="1946">
                  <c:v>0.1012</c:v>
                </c:pt>
                <c:pt idx="1947">
                  <c:v>0.1012</c:v>
                </c:pt>
                <c:pt idx="1948">
                  <c:v>0.1012</c:v>
                </c:pt>
                <c:pt idx="1949">
                  <c:v>0.1012</c:v>
                </c:pt>
                <c:pt idx="1950">
                  <c:v>0.1012</c:v>
                </c:pt>
                <c:pt idx="1951">
                  <c:v>0.1012</c:v>
                </c:pt>
                <c:pt idx="1952">
                  <c:v>0.1012</c:v>
                </c:pt>
                <c:pt idx="1953">
                  <c:v>0.1012</c:v>
                </c:pt>
                <c:pt idx="1954">
                  <c:v>0.1012</c:v>
                </c:pt>
                <c:pt idx="1955">
                  <c:v>0.1012</c:v>
                </c:pt>
                <c:pt idx="1956">
                  <c:v>0.1012</c:v>
                </c:pt>
                <c:pt idx="1957">
                  <c:v>0.1012</c:v>
                </c:pt>
                <c:pt idx="1958">
                  <c:v>0.1012</c:v>
                </c:pt>
                <c:pt idx="1959">
                  <c:v>0.1012</c:v>
                </c:pt>
                <c:pt idx="1960">
                  <c:v>0.1012</c:v>
                </c:pt>
                <c:pt idx="1961">
                  <c:v>0.1012</c:v>
                </c:pt>
                <c:pt idx="1962">
                  <c:v>0.1012</c:v>
                </c:pt>
                <c:pt idx="1963">
                  <c:v>0.1012</c:v>
                </c:pt>
                <c:pt idx="1964">
                  <c:v>0.1012</c:v>
                </c:pt>
                <c:pt idx="1965">
                  <c:v>0.1012</c:v>
                </c:pt>
                <c:pt idx="1966">
                  <c:v>0.1012</c:v>
                </c:pt>
                <c:pt idx="1967">
                  <c:v>0.1012</c:v>
                </c:pt>
                <c:pt idx="1968">
                  <c:v>0.1012</c:v>
                </c:pt>
                <c:pt idx="1969">
                  <c:v>0.1012</c:v>
                </c:pt>
                <c:pt idx="1970">
                  <c:v>0.1012</c:v>
                </c:pt>
                <c:pt idx="1971">
                  <c:v>0.1012</c:v>
                </c:pt>
                <c:pt idx="1972">
                  <c:v>0.1012</c:v>
                </c:pt>
                <c:pt idx="1973">
                  <c:v>0.1012</c:v>
                </c:pt>
                <c:pt idx="1974">
                  <c:v>0.1012</c:v>
                </c:pt>
                <c:pt idx="1975">
                  <c:v>0.1012</c:v>
                </c:pt>
                <c:pt idx="1976">
                  <c:v>0.1012</c:v>
                </c:pt>
                <c:pt idx="1977">
                  <c:v>0.1012</c:v>
                </c:pt>
                <c:pt idx="1978">
                  <c:v>0.1012</c:v>
                </c:pt>
                <c:pt idx="1979">
                  <c:v>0.1012</c:v>
                </c:pt>
                <c:pt idx="1980">
                  <c:v>0.1012</c:v>
                </c:pt>
                <c:pt idx="1981">
                  <c:v>0.1012</c:v>
                </c:pt>
                <c:pt idx="1982">
                  <c:v>0.1012</c:v>
                </c:pt>
                <c:pt idx="1983">
                  <c:v>0.1012</c:v>
                </c:pt>
                <c:pt idx="1984">
                  <c:v>0.1012</c:v>
                </c:pt>
                <c:pt idx="1985">
                  <c:v>0.1012</c:v>
                </c:pt>
                <c:pt idx="1986">
                  <c:v>0.1012</c:v>
                </c:pt>
                <c:pt idx="1987">
                  <c:v>0.1012</c:v>
                </c:pt>
                <c:pt idx="1988">
                  <c:v>0.1012</c:v>
                </c:pt>
                <c:pt idx="1989">
                  <c:v>0.1012</c:v>
                </c:pt>
                <c:pt idx="1990">
                  <c:v>0.1012</c:v>
                </c:pt>
                <c:pt idx="1991">
                  <c:v>0.1012</c:v>
                </c:pt>
                <c:pt idx="1992">
                  <c:v>0.1012</c:v>
                </c:pt>
                <c:pt idx="1993">
                  <c:v>0.1012</c:v>
                </c:pt>
                <c:pt idx="1994">
                  <c:v>0.1012</c:v>
                </c:pt>
                <c:pt idx="1995">
                  <c:v>0.1012</c:v>
                </c:pt>
                <c:pt idx="1996">
                  <c:v>0.1012</c:v>
                </c:pt>
                <c:pt idx="1997">
                  <c:v>0.1012</c:v>
                </c:pt>
                <c:pt idx="1998">
                  <c:v>0.1012</c:v>
                </c:pt>
                <c:pt idx="1999">
                  <c:v>0.1012</c:v>
                </c:pt>
                <c:pt idx="2000">
                  <c:v>0.1012</c:v>
                </c:pt>
                <c:pt idx="2001">
                  <c:v>0.1012</c:v>
                </c:pt>
                <c:pt idx="2002">
                  <c:v>0.1012</c:v>
                </c:pt>
                <c:pt idx="2003">
                  <c:v>0.1012</c:v>
                </c:pt>
                <c:pt idx="2004">
                  <c:v>0.1012</c:v>
                </c:pt>
                <c:pt idx="2005">
                  <c:v>0.1012</c:v>
                </c:pt>
                <c:pt idx="2006">
                  <c:v>0.1012</c:v>
                </c:pt>
                <c:pt idx="2007">
                  <c:v>0.1012</c:v>
                </c:pt>
                <c:pt idx="2008">
                  <c:v>0.1012</c:v>
                </c:pt>
                <c:pt idx="2009">
                  <c:v>0.1012</c:v>
                </c:pt>
                <c:pt idx="2010">
                  <c:v>0.1012</c:v>
                </c:pt>
                <c:pt idx="2011">
                  <c:v>0.1012</c:v>
                </c:pt>
                <c:pt idx="2012">
                  <c:v>0.1012</c:v>
                </c:pt>
                <c:pt idx="2013">
                  <c:v>0.1012</c:v>
                </c:pt>
                <c:pt idx="2014">
                  <c:v>0.1012</c:v>
                </c:pt>
                <c:pt idx="2015">
                  <c:v>0.1012</c:v>
                </c:pt>
                <c:pt idx="2016">
                  <c:v>0.1012</c:v>
                </c:pt>
                <c:pt idx="2017">
                  <c:v>0.1012</c:v>
                </c:pt>
                <c:pt idx="2018">
                  <c:v>0.1012</c:v>
                </c:pt>
                <c:pt idx="2019">
                  <c:v>0.1012</c:v>
                </c:pt>
                <c:pt idx="2020">
                  <c:v>0.1012</c:v>
                </c:pt>
                <c:pt idx="2021">
                  <c:v>0.1012</c:v>
                </c:pt>
                <c:pt idx="2022">
                  <c:v>0.1012</c:v>
                </c:pt>
                <c:pt idx="2023">
                  <c:v>0.1012</c:v>
                </c:pt>
                <c:pt idx="2024">
                  <c:v>0.1012</c:v>
                </c:pt>
                <c:pt idx="2025">
                  <c:v>0.1012</c:v>
                </c:pt>
                <c:pt idx="2026">
                  <c:v>0.1012</c:v>
                </c:pt>
                <c:pt idx="2027">
                  <c:v>0.1012</c:v>
                </c:pt>
                <c:pt idx="2028">
                  <c:v>0.1012</c:v>
                </c:pt>
                <c:pt idx="2029">
                  <c:v>0.1012</c:v>
                </c:pt>
                <c:pt idx="2030">
                  <c:v>0.1012</c:v>
                </c:pt>
                <c:pt idx="2031">
                  <c:v>0.1012</c:v>
                </c:pt>
                <c:pt idx="2032">
                  <c:v>0.1012</c:v>
                </c:pt>
                <c:pt idx="2033">
                  <c:v>0.1012</c:v>
                </c:pt>
                <c:pt idx="2034">
                  <c:v>0.1012</c:v>
                </c:pt>
                <c:pt idx="2035">
                  <c:v>0.1012</c:v>
                </c:pt>
                <c:pt idx="2036">
                  <c:v>0.1012</c:v>
                </c:pt>
                <c:pt idx="2037">
                  <c:v>0.1012</c:v>
                </c:pt>
                <c:pt idx="2038">
                  <c:v>0.1012</c:v>
                </c:pt>
                <c:pt idx="2039">
                  <c:v>0.1012</c:v>
                </c:pt>
                <c:pt idx="2040">
                  <c:v>0.1012</c:v>
                </c:pt>
                <c:pt idx="2041">
                  <c:v>0.1012</c:v>
                </c:pt>
                <c:pt idx="2042">
                  <c:v>0.1012</c:v>
                </c:pt>
                <c:pt idx="2043">
                  <c:v>0.1012</c:v>
                </c:pt>
                <c:pt idx="2044">
                  <c:v>0.1012</c:v>
                </c:pt>
                <c:pt idx="2045">
                  <c:v>0.1012</c:v>
                </c:pt>
                <c:pt idx="2046">
                  <c:v>0.1012</c:v>
                </c:pt>
                <c:pt idx="2047">
                  <c:v>0.1012</c:v>
                </c:pt>
                <c:pt idx="2048">
                  <c:v>0.1012</c:v>
                </c:pt>
                <c:pt idx="2049">
                  <c:v>0.1012</c:v>
                </c:pt>
                <c:pt idx="2050">
                  <c:v>0.1012</c:v>
                </c:pt>
                <c:pt idx="2051">
                  <c:v>0.1012</c:v>
                </c:pt>
                <c:pt idx="2052">
                  <c:v>0.1012</c:v>
                </c:pt>
                <c:pt idx="2053">
                  <c:v>0.1012</c:v>
                </c:pt>
                <c:pt idx="2054">
                  <c:v>0.1012</c:v>
                </c:pt>
                <c:pt idx="2055">
                  <c:v>0.1012</c:v>
                </c:pt>
                <c:pt idx="2056">
                  <c:v>0.1012</c:v>
                </c:pt>
                <c:pt idx="2057">
                  <c:v>0.1012</c:v>
                </c:pt>
                <c:pt idx="2058">
                  <c:v>0.1012</c:v>
                </c:pt>
                <c:pt idx="2059">
                  <c:v>0.1012</c:v>
                </c:pt>
                <c:pt idx="2060">
                  <c:v>0.1012</c:v>
                </c:pt>
                <c:pt idx="2061">
                  <c:v>0.1012</c:v>
                </c:pt>
                <c:pt idx="2062">
                  <c:v>0.1012</c:v>
                </c:pt>
                <c:pt idx="2063">
                  <c:v>0.1012</c:v>
                </c:pt>
                <c:pt idx="2064">
                  <c:v>0.1012</c:v>
                </c:pt>
                <c:pt idx="2065">
                  <c:v>0.1012</c:v>
                </c:pt>
                <c:pt idx="2066">
                  <c:v>0.1012</c:v>
                </c:pt>
                <c:pt idx="2067">
                  <c:v>0.1012</c:v>
                </c:pt>
                <c:pt idx="2068">
                  <c:v>0.1012</c:v>
                </c:pt>
                <c:pt idx="2069">
                  <c:v>0.1012</c:v>
                </c:pt>
                <c:pt idx="2070">
                  <c:v>0.1012</c:v>
                </c:pt>
                <c:pt idx="2071">
                  <c:v>0.1012</c:v>
                </c:pt>
                <c:pt idx="2072">
                  <c:v>0.1012</c:v>
                </c:pt>
                <c:pt idx="2073">
                  <c:v>0.1012</c:v>
                </c:pt>
                <c:pt idx="2074">
                  <c:v>0.1012</c:v>
                </c:pt>
                <c:pt idx="2075">
                  <c:v>0.1012</c:v>
                </c:pt>
                <c:pt idx="2076">
                  <c:v>0.1012</c:v>
                </c:pt>
                <c:pt idx="2077">
                  <c:v>0.1012</c:v>
                </c:pt>
                <c:pt idx="2078">
                  <c:v>0.1012</c:v>
                </c:pt>
                <c:pt idx="2079">
                  <c:v>0.1012</c:v>
                </c:pt>
                <c:pt idx="2080">
                  <c:v>0.1012</c:v>
                </c:pt>
                <c:pt idx="2081">
                  <c:v>0.1012</c:v>
                </c:pt>
                <c:pt idx="2082">
                  <c:v>0.1012</c:v>
                </c:pt>
                <c:pt idx="2083">
                  <c:v>0.1012</c:v>
                </c:pt>
                <c:pt idx="2084">
                  <c:v>0.1012</c:v>
                </c:pt>
                <c:pt idx="2085">
                  <c:v>0.1012</c:v>
                </c:pt>
                <c:pt idx="2086">
                  <c:v>0.1012</c:v>
                </c:pt>
                <c:pt idx="2087">
                  <c:v>0.1012</c:v>
                </c:pt>
                <c:pt idx="2088">
                  <c:v>0.1012</c:v>
                </c:pt>
                <c:pt idx="2089">
                  <c:v>0.1012</c:v>
                </c:pt>
                <c:pt idx="2090">
                  <c:v>0.1012</c:v>
                </c:pt>
                <c:pt idx="2091">
                  <c:v>0.1012</c:v>
                </c:pt>
                <c:pt idx="2092">
                  <c:v>0.1012</c:v>
                </c:pt>
                <c:pt idx="2093">
                  <c:v>0.1012</c:v>
                </c:pt>
                <c:pt idx="2094">
                  <c:v>0.1012</c:v>
                </c:pt>
                <c:pt idx="2095">
                  <c:v>0.1012</c:v>
                </c:pt>
                <c:pt idx="2096">
                  <c:v>0.1012</c:v>
                </c:pt>
                <c:pt idx="2097">
                  <c:v>0.1012</c:v>
                </c:pt>
                <c:pt idx="2098">
                  <c:v>0.1012</c:v>
                </c:pt>
                <c:pt idx="2099">
                  <c:v>0.1012</c:v>
                </c:pt>
                <c:pt idx="2100">
                  <c:v>0.1012</c:v>
                </c:pt>
                <c:pt idx="2101">
                  <c:v>0.1012</c:v>
                </c:pt>
                <c:pt idx="2102">
                  <c:v>0.1012</c:v>
                </c:pt>
                <c:pt idx="2103">
                  <c:v>0.1012</c:v>
                </c:pt>
                <c:pt idx="2104">
                  <c:v>0.1012</c:v>
                </c:pt>
                <c:pt idx="2105">
                  <c:v>0.1012</c:v>
                </c:pt>
                <c:pt idx="2106">
                  <c:v>0.1012</c:v>
                </c:pt>
                <c:pt idx="2107">
                  <c:v>0.1012</c:v>
                </c:pt>
                <c:pt idx="2108">
                  <c:v>0.1012</c:v>
                </c:pt>
                <c:pt idx="2109">
                  <c:v>0.1012</c:v>
                </c:pt>
                <c:pt idx="2110">
                  <c:v>0.1012</c:v>
                </c:pt>
                <c:pt idx="2111">
                  <c:v>0.1012</c:v>
                </c:pt>
                <c:pt idx="2112">
                  <c:v>0.1012</c:v>
                </c:pt>
                <c:pt idx="2113">
                  <c:v>0.1012</c:v>
                </c:pt>
                <c:pt idx="2114">
                  <c:v>0.1012</c:v>
                </c:pt>
                <c:pt idx="2115">
                  <c:v>0.1012</c:v>
                </c:pt>
                <c:pt idx="2116">
                  <c:v>0.1012</c:v>
                </c:pt>
                <c:pt idx="2117">
                  <c:v>0.1012</c:v>
                </c:pt>
                <c:pt idx="2118">
                  <c:v>0.1012</c:v>
                </c:pt>
                <c:pt idx="2119">
                  <c:v>0.1012</c:v>
                </c:pt>
                <c:pt idx="2120">
                  <c:v>0.1012</c:v>
                </c:pt>
                <c:pt idx="2121">
                  <c:v>0.1012</c:v>
                </c:pt>
                <c:pt idx="2122">
                  <c:v>0.1012</c:v>
                </c:pt>
                <c:pt idx="2123">
                  <c:v>0.1012</c:v>
                </c:pt>
                <c:pt idx="2124">
                  <c:v>0.1012</c:v>
                </c:pt>
                <c:pt idx="2125">
                  <c:v>0.1012</c:v>
                </c:pt>
                <c:pt idx="2126">
                  <c:v>0.1012</c:v>
                </c:pt>
                <c:pt idx="2127">
                  <c:v>0.1012</c:v>
                </c:pt>
                <c:pt idx="2128">
                  <c:v>0.1012</c:v>
                </c:pt>
                <c:pt idx="2129">
                  <c:v>0.1012</c:v>
                </c:pt>
                <c:pt idx="2130">
                  <c:v>0.1012</c:v>
                </c:pt>
                <c:pt idx="2131">
                  <c:v>0.1012</c:v>
                </c:pt>
                <c:pt idx="2132">
                  <c:v>0.1012</c:v>
                </c:pt>
                <c:pt idx="2133">
                  <c:v>0.1012</c:v>
                </c:pt>
                <c:pt idx="2134">
                  <c:v>0.1012</c:v>
                </c:pt>
                <c:pt idx="2135">
                  <c:v>0.1012</c:v>
                </c:pt>
                <c:pt idx="2136">
                  <c:v>0.1012</c:v>
                </c:pt>
                <c:pt idx="2137">
                  <c:v>0.1012</c:v>
                </c:pt>
                <c:pt idx="2138">
                  <c:v>0.1012</c:v>
                </c:pt>
                <c:pt idx="2139">
                  <c:v>0.1012</c:v>
                </c:pt>
                <c:pt idx="2140">
                  <c:v>0.1012</c:v>
                </c:pt>
                <c:pt idx="2141">
                  <c:v>0.1012</c:v>
                </c:pt>
                <c:pt idx="2142">
                  <c:v>0.1012</c:v>
                </c:pt>
                <c:pt idx="2143">
                  <c:v>0.1012</c:v>
                </c:pt>
                <c:pt idx="2144">
                  <c:v>0.1012</c:v>
                </c:pt>
                <c:pt idx="2145">
                  <c:v>0.1012</c:v>
                </c:pt>
                <c:pt idx="2146">
                  <c:v>0.1012</c:v>
                </c:pt>
                <c:pt idx="2147">
                  <c:v>0.1012</c:v>
                </c:pt>
                <c:pt idx="2148">
                  <c:v>0.1012</c:v>
                </c:pt>
                <c:pt idx="2149">
                  <c:v>0.1012</c:v>
                </c:pt>
                <c:pt idx="2150">
                  <c:v>0.1012</c:v>
                </c:pt>
                <c:pt idx="2151">
                  <c:v>0.1012</c:v>
                </c:pt>
                <c:pt idx="2152">
                  <c:v>0.1012</c:v>
                </c:pt>
                <c:pt idx="2153">
                  <c:v>0.1012</c:v>
                </c:pt>
                <c:pt idx="2154">
                  <c:v>0.1012</c:v>
                </c:pt>
                <c:pt idx="2155">
                  <c:v>0.1012</c:v>
                </c:pt>
                <c:pt idx="2156">
                  <c:v>0.1012</c:v>
                </c:pt>
                <c:pt idx="2157">
                  <c:v>0.1012</c:v>
                </c:pt>
                <c:pt idx="2158">
                  <c:v>0.1012</c:v>
                </c:pt>
                <c:pt idx="2159">
                  <c:v>0.1012</c:v>
                </c:pt>
                <c:pt idx="2160">
                  <c:v>0.1012</c:v>
                </c:pt>
                <c:pt idx="2161">
                  <c:v>0.1012</c:v>
                </c:pt>
                <c:pt idx="2162">
                  <c:v>0.1012</c:v>
                </c:pt>
                <c:pt idx="2163">
                  <c:v>0.1012</c:v>
                </c:pt>
                <c:pt idx="2164">
                  <c:v>0.1012</c:v>
                </c:pt>
                <c:pt idx="2165">
                  <c:v>0.1012</c:v>
                </c:pt>
                <c:pt idx="2166">
                  <c:v>0.1012</c:v>
                </c:pt>
                <c:pt idx="2167">
                  <c:v>0.1012</c:v>
                </c:pt>
                <c:pt idx="2168">
                  <c:v>0.1012</c:v>
                </c:pt>
                <c:pt idx="2169">
                  <c:v>0.1012</c:v>
                </c:pt>
                <c:pt idx="2170">
                  <c:v>0.1012</c:v>
                </c:pt>
                <c:pt idx="2171">
                  <c:v>0.1012</c:v>
                </c:pt>
                <c:pt idx="2172">
                  <c:v>0.1012</c:v>
                </c:pt>
                <c:pt idx="2173">
                  <c:v>0.1012</c:v>
                </c:pt>
                <c:pt idx="2174">
                  <c:v>0.1012</c:v>
                </c:pt>
                <c:pt idx="2175">
                  <c:v>0.1012</c:v>
                </c:pt>
                <c:pt idx="2176">
                  <c:v>0.1012</c:v>
                </c:pt>
                <c:pt idx="2177">
                  <c:v>0.1012</c:v>
                </c:pt>
                <c:pt idx="2178">
                  <c:v>0.1012</c:v>
                </c:pt>
                <c:pt idx="2179">
                  <c:v>0.1012</c:v>
                </c:pt>
                <c:pt idx="2180">
                  <c:v>0.1012</c:v>
                </c:pt>
                <c:pt idx="2181">
                  <c:v>0.1012</c:v>
                </c:pt>
                <c:pt idx="2182">
                  <c:v>0.1012</c:v>
                </c:pt>
                <c:pt idx="2183">
                  <c:v>0.1012</c:v>
                </c:pt>
                <c:pt idx="2184">
                  <c:v>0.1012</c:v>
                </c:pt>
                <c:pt idx="2185">
                  <c:v>0.1012</c:v>
                </c:pt>
                <c:pt idx="2186">
                  <c:v>0.1012</c:v>
                </c:pt>
                <c:pt idx="2187">
                  <c:v>0.1012</c:v>
                </c:pt>
                <c:pt idx="2188">
                  <c:v>0.1012</c:v>
                </c:pt>
                <c:pt idx="2189">
                  <c:v>0.1012</c:v>
                </c:pt>
                <c:pt idx="2190">
                  <c:v>0.1012</c:v>
                </c:pt>
                <c:pt idx="2191">
                  <c:v>0.1012</c:v>
                </c:pt>
                <c:pt idx="2192">
                  <c:v>0.1012</c:v>
                </c:pt>
                <c:pt idx="2193">
                  <c:v>0.1012</c:v>
                </c:pt>
                <c:pt idx="2194">
                  <c:v>0.1012</c:v>
                </c:pt>
                <c:pt idx="2195">
                  <c:v>0.1012</c:v>
                </c:pt>
                <c:pt idx="2196">
                  <c:v>0.1012</c:v>
                </c:pt>
                <c:pt idx="2197">
                  <c:v>0.1012</c:v>
                </c:pt>
                <c:pt idx="2198">
                  <c:v>0.1012</c:v>
                </c:pt>
                <c:pt idx="2199">
                  <c:v>0.1012</c:v>
                </c:pt>
                <c:pt idx="2200">
                  <c:v>0.1012</c:v>
                </c:pt>
                <c:pt idx="2201">
                  <c:v>0.1012</c:v>
                </c:pt>
                <c:pt idx="2202">
                  <c:v>0.1012</c:v>
                </c:pt>
                <c:pt idx="2203">
                  <c:v>0.1012</c:v>
                </c:pt>
                <c:pt idx="2204">
                  <c:v>0.1012</c:v>
                </c:pt>
                <c:pt idx="2205">
                  <c:v>0.1012</c:v>
                </c:pt>
                <c:pt idx="2206">
                  <c:v>0.1012</c:v>
                </c:pt>
                <c:pt idx="2207">
                  <c:v>0.1012</c:v>
                </c:pt>
                <c:pt idx="2208">
                  <c:v>0.1012</c:v>
                </c:pt>
                <c:pt idx="2209">
                  <c:v>0.1012</c:v>
                </c:pt>
                <c:pt idx="2210">
                  <c:v>0.1012</c:v>
                </c:pt>
                <c:pt idx="2211">
                  <c:v>0.1012</c:v>
                </c:pt>
                <c:pt idx="2212">
                  <c:v>0.1012</c:v>
                </c:pt>
                <c:pt idx="2213">
                  <c:v>0.1012</c:v>
                </c:pt>
                <c:pt idx="2214">
                  <c:v>0.1012</c:v>
                </c:pt>
                <c:pt idx="2215">
                  <c:v>0.1012</c:v>
                </c:pt>
                <c:pt idx="2216">
                  <c:v>0.1012</c:v>
                </c:pt>
                <c:pt idx="2217">
                  <c:v>0.1012</c:v>
                </c:pt>
                <c:pt idx="2218">
                  <c:v>0.1012</c:v>
                </c:pt>
                <c:pt idx="2219">
                  <c:v>0.1012</c:v>
                </c:pt>
                <c:pt idx="2220">
                  <c:v>0.1012</c:v>
                </c:pt>
                <c:pt idx="2221">
                  <c:v>0.1012</c:v>
                </c:pt>
                <c:pt idx="2222">
                  <c:v>0.1012</c:v>
                </c:pt>
                <c:pt idx="2223">
                  <c:v>0.1012</c:v>
                </c:pt>
                <c:pt idx="2224">
                  <c:v>0.1012</c:v>
                </c:pt>
                <c:pt idx="2225">
                  <c:v>0.1012</c:v>
                </c:pt>
                <c:pt idx="2226">
                  <c:v>0.1012</c:v>
                </c:pt>
                <c:pt idx="2227">
                  <c:v>0.1012</c:v>
                </c:pt>
                <c:pt idx="2228">
                  <c:v>0.1012</c:v>
                </c:pt>
                <c:pt idx="2229">
                  <c:v>0.1012</c:v>
                </c:pt>
                <c:pt idx="2230">
                  <c:v>0.1012</c:v>
                </c:pt>
                <c:pt idx="2231">
                  <c:v>0.1012</c:v>
                </c:pt>
                <c:pt idx="2232">
                  <c:v>0.1012</c:v>
                </c:pt>
                <c:pt idx="2233">
                  <c:v>0.1012</c:v>
                </c:pt>
                <c:pt idx="2234">
                  <c:v>0.1012</c:v>
                </c:pt>
                <c:pt idx="2235">
                  <c:v>0.1012</c:v>
                </c:pt>
                <c:pt idx="2236">
                  <c:v>0.1012</c:v>
                </c:pt>
                <c:pt idx="2237">
                  <c:v>0.1012</c:v>
                </c:pt>
                <c:pt idx="2238">
                  <c:v>0.1012</c:v>
                </c:pt>
                <c:pt idx="2239">
                  <c:v>0.1012</c:v>
                </c:pt>
                <c:pt idx="2240">
                  <c:v>0.1012</c:v>
                </c:pt>
                <c:pt idx="2241">
                  <c:v>0.1012</c:v>
                </c:pt>
                <c:pt idx="2242">
                  <c:v>0.1012</c:v>
                </c:pt>
                <c:pt idx="2243">
                  <c:v>0.1012</c:v>
                </c:pt>
                <c:pt idx="2244">
                  <c:v>0.1012</c:v>
                </c:pt>
                <c:pt idx="2245">
                  <c:v>0.1012</c:v>
                </c:pt>
                <c:pt idx="2246">
                  <c:v>0.1012</c:v>
                </c:pt>
                <c:pt idx="2247">
                  <c:v>0.1012</c:v>
                </c:pt>
                <c:pt idx="2248">
                  <c:v>0.1012</c:v>
                </c:pt>
                <c:pt idx="2249">
                  <c:v>0.1012</c:v>
                </c:pt>
                <c:pt idx="2250">
                  <c:v>0.1012</c:v>
                </c:pt>
                <c:pt idx="2251">
                  <c:v>0.1012</c:v>
                </c:pt>
                <c:pt idx="2252">
                  <c:v>0.1012</c:v>
                </c:pt>
                <c:pt idx="2253">
                  <c:v>0.1012</c:v>
                </c:pt>
                <c:pt idx="2254">
                  <c:v>0.1012</c:v>
                </c:pt>
                <c:pt idx="2255">
                  <c:v>0.1012</c:v>
                </c:pt>
                <c:pt idx="2256">
                  <c:v>0.1012</c:v>
                </c:pt>
                <c:pt idx="2257">
                  <c:v>0.1012</c:v>
                </c:pt>
                <c:pt idx="2258">
                  <c:v>0.1012</c:v>
                </c:pt>
                <c:pt idx="2259">
                  <c:v>0.1012</c:v>
                </c:pt>
                <c:pt idx="2260">
                  <c:v>0.1012</c:v>
                </c:pt>
                <c:pt idx="2261">
                  <c:v>0.1012</c:v>
                </c:pt>
                <c:pt idx="2262">
                  <c:v>0.1012</c:v>
                </c:pt>
                <c:pt idx="2263">
                  <c:v>0.1012</c:v>
                </c:pt>
                <c:pt idx="2264">
                  <c:v>0.1012</c:v>
                </c:pt>
                <c:pt idx="2265">
                  <c:v>0.1012</c:v>
                </c:pt>
                <c:pt idx="2266">
                  <c:v>0.1012</c:v>
                </c:pt>
                <c:pt idx="2267">
                  <c:v>0.1012</c:v>
                </c:pt>
                <c:pt idx="2268">
                  <c:v>0.1012</c:v>
                </c:pt>
                <c:pt idx="2269">
                  <c:v>0.1012</c:v>
                </c:pt>
                <c:pt idx="2270">
                  <c:v>0.1012</c:v>
                </c:pt>
                <c:pt idx="2271">
                  <c:v>0.1012</c:v>
                </c:pt>
                <c:pt idx="2272">
                  <c:v>0.1012</c:v>
                </c:pt>
                <c:pt idx="2273">
                  <c:v>0.1012</c:v>
                </c:pt>
                <c:pt idx="2274">
                  <c:v>0.1012</c:v>
                </c:pt>
                <c:pt idx="2275">
                  <c:v>0.1012</c:v>
                </c:pt>
                <c:pt idx="2276">
                  <c:v>0.1012</c:v>
                </c:pt>
                <c:pt idx="2277">
                  <c:v>0.1012</c:v>
                </c:pt>
                <c:pt idx="2278">
                  <c:v>0.1012</c:v>
                </c:pt>
                <c:pt idx="2279">
                  <c:v>0.1012</c:v>
                </c:pt>
                <c:pt idx="2280">
                  <c:v>0.1012</c:v>
                </c:pt>
                <c:pt idx="2281">
                  <c:v>0.1012</c:v>
                </c:pt>
                <c:pt idx="2282">
                  <c:v>0.1012</c:v>
                </c:pt>
                <c:pt idx="2283">
                  <c:v>0.1012</c:v>
                </c:pt>
                <c:pt idx="2284">
                  <c:v>0.1012</c:v>
                </c:pt>
                <c:pt idx="2285">
                  <c:v>0.1012</c:v>
                </c:pt>
                <c:pt idx="2286">
                  <c:v>0.1012</c:v>
                </c:pt>
                <c:pt idx="2287">
                  <c:v>0.1012</c:v>
                </c:pt>
                <c:pt idx="2288">
                  <c:v>0.1012</c:v>
                </c:pt>
                <c:pt idx="2289">
                  <c:v>0.1012</c:v>
                </c:pt>
                <c:pt idx="2290">
                  <c:v>0.1012</c:v>
                </c:pt>
                <c:pt idx="2291">
                  <c:v>0.1012</c:v>
                </c:pt>
                <c:pt idx="2292">
                  <c:v>0.1012</c:v>
                </c:pt>
                <c:pt idx="2293">
                  <c:v>0.1012</c:v>
                </c:pt>
                <c:pt idx="2294">
                  <c:v>0.1012</c:v>
                </c:pt>
                <c:pt idx="2295">
                  <c:v>0.1012</c:v>
                </c:pt>
                <c:pt idx="2296">
                  <c:v>0.1012</c:v>
                </c:pt>
                <c:pt idx="2297">
                  <c:v>0.1012</c:v>
                </c:pt>
                <c:pt idx="2298">
                  <c:v>0.1012</c:v>
                </c:pt>
                <c:pt idx="2299">
                  <c:v>0.1012</c:v>
                </c:pt>
                <c:pt idx="2300">
                  <c:v>0.1012</c:v>
                </c:pt>
                <c:pt idx="2301">
                  <c:v>0.1012</c:v>
                </c:pt>
                <c:pt idx="2302">
                  <c:v>0.1012</c:v>
                </c:pt>
                <c:pt idx="2303">
                  <c:v>0.1012</c:v>
                </c:pt>
                <c:pt idx="2304">
                  <c:v>0.1012</c:v>
                </c:pt>
                <c:pt idx="2305">
                  <c:v>0.1012</c:v>
                </c:pt>
                <c:pt idx="2306">
                  <c:v>0.1012</c:v>
                </c:pt>
                <c:pt idx="2307">
                  <c:v>0.1012</c:v>
                </c:pt>
                <c:pt idx="2308">
                  <c:v>0.1012</c:v>
                </c:pt>
                <c:pt idx="2309">
                  <c:v>0.1012</c:v>
                </c:pt>
                <c:pt idx="2310">
                  <c:v>0.1012</c:v>
                </c:pt>
                <c:pt idx="2311">
                  <c:v>0.1012</c:v>
                </c:pt>
                <c:pt idx="2312">
                  <c:v>0.1012</c:v>
                </c:pt>
                <c:pt idx="2313">
                  <c:v>0.1012</c:v>
                </c:pt>
                <c:pt idx="2314">
                  <c:v>0.1012</c:v>
                </c:pt>
                <c:pt idx="2315">
                  <c:v>0.1012</c:v>
                </c:pt>
                <c:pt idx="2316">
                  <c:v>0.1012</c:v>
                </c:pt>
                <c:pt idx="2317">
                  <c:v>0.1012</c:v>
                </c:pt>
                <c:pt idx="2318">
                  <c:v>0.1012</c:v>
                </c:pt>
                <c:pt idx="2319">
                  <c:v>0.1012</c:v>
                </c:pt>
                <c:pt idx="2320">
                  <c:v>0.1012</c:v>
                </c:pt>
                <c:pt idx="2321">
                  <c:v>0.1012</c:v>
                </c:pt>
                <c:pt idx="2322">
                  <c:v>0.1012</c:v>
                </c:pt>
                <c:pt idx="2323">
                  <c:v>0.1012</c:v>
                </c:pt>
                <c:pt idx="2324">
                  <c:v>0.1012</c:v>
                </c:pt>
                <c:pt idx="2325">
                  <c:v>0.1012</c:v>
                </c:pt>
                <c:pt idx="2326">
                  <c:v>0.1012</c:v>
                </c:pt>
                <c:pt idx="2327">
                  <c:v>0.1012</c:v>
                </c:pt>
                <c:pt idx="2328">
                  <c:v>0.1012</c:v>
                </c:pt>
                <c:pt idx="2329">
                  <c:v>0.1012</c:v>
                </c:pt>
                <c:pt idx="2330">
                  <c:v>0.1012</c:v>
                </c:pt>
                <c:pt idx="2331">
                  <c:v>0.1012</c:v>
                </c:pt>
                <c:pt idx="2332">
                  <c:v>0.1012</c:v>
                </c:pt>
                <c:pt idx="2333">
                  <c:v>0.1012</c:v>
                </c:pt>
                <c:pt idx="2334">
                  <c:v>0.1012</c:v>
                </c:pt>
                <c:pt idx="2335">
                  <c:v>0.1012</c:v>
                </c:pt>
                <c:pt idx="2336">
                  <c:v>0.1012</c:v>
                </c:pt>
                <c:pt idx="2337">
                  <c:v>0.1012</c:v>
                </c:pt>
                <c:pt idx="2338">
                  <c:v>0.1012</c:v>
                </c:pt>
                <c:pt idx="2339">
                  <c:v>0.1012</c:v>
                </c:pt>
                <c:pt idx="2340">
                  <c:v>0.1012</c:v>
                </c:pt>
                <c:pt idx="2341">
                  <c:v>0.1012</c:v>
                </c:pt>
                <c:pt idx="2342">
                  <c:v>0.1012</c:v>
                </c:pt>
                <c:pt idx="2343">
                  <c:v>0.1012</c:v>
                </c:pt>
                <c:pt idx="2344">
                  <c:v>0.1012</c:v>
                </c:pt>
                <c:pt idx="2345">
                  <c:v>0.1012</c:v>
                </c:pt>
                <c:pt idx="2346">
                  <c:v>0.1012</c:v>
                </c:pt>
                <c:pt idx="2347">
                  <c:v>0.1012</c:v>
                </c:pt>
                <c:pt idx="2348">
                  <c:v>0.1012</c:v>
                </c:pt>
                <c:pt idx="2349">
                  <c:v>0.1012</c:v>
                </c:pt>
                <c:pt idx="2350">
                  <c:v>0.1012</c:v>
                </c:pt>
                <c:pt idx="2351">
                  <c:v>0.1012</c:v>
                </c:pt>
                <c:pt idx="2352">
                  <c:v>0.1012</c:v>
                </c:pt>
                <c:pt idx="2353">
                  <c:v>0.1012</c:v>
                </c:pt>
                <c:pt idx="2354">
                  <c:v>0.1012</c:v>
                </c:pt>
                <c:pt idx="2355">
                  <c:v>0.1012</c:v>
                </c:pt>
                <c:pt idx="2356">
                  <c:v>0.1012</c:v>
                </c:pt>
                <c:pt idx="2357">
                  <c:v>0.1012</c:v>
                </c:pt>
                <c:pt idx="2358">
                  <c:v>0.1012</c:v>
                </c:pt>
                <c:pt idx="2359">
                  <c:v>0.1012</c:v>
                </c:pt>
                <c:pt idx="2360">
                  <c:v>0.1012</c:v>
                </c:pt>
                <c:pt idx="2361">
                  <c:v>0.1012</c:v>
                </c:pt>
                <c:pt idx="2362">
                  <c:v>0.1012</c:v>
                </c:pt>
                <c:pt idx="2363">
                  <c:v>0.1012</c:v>
                </c:pt>
                <c:pt idx="2364">
                  <c:v>0.1012</c:v>
                </c:pt>
                <c:pt idx="2365">
                  <c:v>0.1012</c:v>
                </c:pt>
                <c:pt idx="2366">
                  <c:v>0.1012</c:v>
                </c:pt>
                <c:pt idx="2367">
                  <c:v>0.1012</c:v>
                </c:pt>
                <c:pt idx="2368">
                  <c:v>0.1012</c:v>
                </c:pt>
                <c:pt idx="2369">
                  <c:v>0.1012</c:v>
                </c:pt>
                <c:pt idx="2370">
                  <c:v>0.1012</c:v>
                </c:pt>
                <c:pt idx="2371">
                  <c:v>0.1012</c:v>
                </c:pt>
                <c:pt idx="2372">
                  <c:v>0.1012</c:v>
                </c:pt>
                <c:pt idx="2373">
                  <c:v>0.1012</c:v>
                </c:pt>
                <c:pt idx="2374">
                  <c:v>0.1012</c:v>
                </c:pt>
                <c:pt idx="2375">
                  <c:v>0.1012</c:v>
                </c:pt>
                <c:pt idx="2376">
                  <c:v>0.1012</c:v>
                </c:pt>
                <c:pt idx="2377">
                  <c:v>0.1012</c:v>
                </c:pt>
                <c:pt idx="2378">
                  <c:v>0.1012</c:v>
                </c:pt>
                <c:pt idx="2379">
                  <c:v>0.1012</c:v>
                </c:pt>
                <c:pt idx="2380">
                  <c:v>0.1012</c:v>
                </c:pt>
                <c:pt idx="2381">
                  <c:v>0.1012</c:v>
                </c:pt>
                <c:pt idx="2382">
                  <c:v>0.1012</c:v>
                </c:pt>
                <c:pt idx="2383">
                  <c:v>0.1012</c:v>
                </c:pt>
                <c:pt idx="2384">
                  <c:v>0.1012</c:v>
                </c:pt>
                <c:pt idx="2385">
                  <c:v>0.1012</c:v>
                </c:pt>
                <c:pt idx="2386">
                  <c:v>0.1012</c:v>
                </c:pt>
                <c:pt idx="2387">
                  <c:v>0.1012</c:v>
                </c:pt>
                <c:pt idx="2388">
                  <c:v>0.1012</c:v>
                </c:pt>
                <c:pt idx="2389">
                  <c:v>0.1012</c:v>
                </c:pt>
                <c:pt idx="2390">
                  <c:v>0.1012</c:v>
                </c:pt>
                <c:pt idx="2391">
                  <c:v>0.1012</c:v>
                </c:pt>
                <c:pt idx="2392">
                  <c:v>0.1012</c:v>
                </c:pt>
                <c:pt idx="2393">
                  <c:v>0.1012</c:v>
                </c:pt>
                <c:pt idx="2394">
                  <c:v>0.1012</c:v>
                </c:pt>
                <c:pt idx="2395">
                  <c:v>0.1012</c:v>
                </c:pt>
                <c:pt idx="2396">
                  <c:v>0.1012</c:v>
                </c:pt>
                <c:pt idx="2397">
                  <c:v>0.1012</c:v>
                </c:pt>
                <c:pt idx="2398">
                  <c:v>0.1012</c:v>
                </c:pt>
                <c:pt idx="2399">
                  <c:v>0.1012</c:v>
                </c:pt>
                <c:pt idx="2400">
                  <c:v>0.1012</c:v>
                </c:pt>
                <c:pt idx="2401">
                  <c:v>0.1012</c:v>
                </c:pt>
                <c:pt idx="2402">
                  <c:v>0.1012</c:v>
                </c:pt>
                <c:pt idx="2403">
                  <c:v>0.1012</c:v>
                </c:pt>
                <c:pt idx="2404">
                  <c:v>0.1012</c:v>
                </c:pt>
                <c:pt idx="2405">
                  <c:v>0.1012</c:v>
                </c:pt>
                <c:pt idx="2406">
                  <c:v>0.1012</c:v>
                </c:pt>
                <c:pt idx="2407">
                  <c:v>0.1012</c:v>
                </c:pt>
                <c:pt idx="2408">
                  <c:v>0.1012</c:v>
                </c:pt>
                <c:pt idx="2409">
                  <c:v>0.1012</c:v>
                </c:pt>
                <c:pt idx="2410">
                  <c:v>0.1012</c:v>
                </c:pt>
                <c:pt idx="2411">
                  <c:v>0.1012</c:v>
                </c:pt>
                <c:pt idx="2412">
                  <c:v>0.1012</c:v>
                </c:pt>
                <c:pt idx="2413">
                  <c:v>0.1012</c:v>
                </c:pt>
                <c:pt idx="2414">
                  <c:v>0.1012</c:v>
                </c:pt>
                <c:pt idx="2415">
                  <c:v>0.1012</c:v>
                </c:pt>
                <c:pt idx="2416">
                  <c:v>0.1012</c:v>
                </c:pt>
                <c:pt idx="2417">
                  <c:v>0.1012</c:v>
                </c:pt>
                <c:pt idx="2418">
                  <c:v>0.1012</c:v>
                </c:pt>
                <c:pt idx="2419">
                  <c:v>0.1012</c:v>
                </c:pt>
                <c:pt idx="2420">
                  <c:v>0.1012</c:v>
                </c:pt>
                <c:pt idx="2421">
                  <c:v>0.1012</c:v>
                </c:pt>
                <c:pt idx="2422">
                  <c:v>0.1012</c:v>
                </c:pt>
                <c:pt idx="2423">
                  <c:v>0.1012</c:v>
                </c:pt>
                <c:pt idx="2424">
                  <c:v>0.1012</c:v>
                </c:pt>
                <c:pt idx="2425">
                  <c:v>0.1012</c:v>
                </c:pt>
                <c:pt idx="2426">
                  <c:v>0.1012</c:v>
                </c:pt>
                <c:pt idx="2427">
                  <c:v>0.1012</c:v>
                </c:pt>
                <c:pt idx="2428">
                  <c:v>0.1012</c:v>
                </c:pt>
                <c:pt idx="2429">
                  <c:v>0.1012</c:v>
                </c:pt>
                <c:pt idx="2430">
                  <c:v>0.1012</c:v>
                </c:pt>
                <c:pt idx="2431">
                  <c:v>0.1012</c:v>
                </c:pt>
                <c:pt idx="2432">
                  <c:v>0.1012</c:v>
                </c:pt>
                <c:pt idx="2433">
                  <c:v>0.1012</c:v>
                </c:pt>
                <c:pt idx="2434">
                  <c:v>0.1012</c:v>
                </c:pt>
                <c:pt idx="2435">
                  <c:v>0.1012</c:v>
                </c:pt>
                <c:pt idx="2436">
                  <c:v>0.1012</c:v>
                </c:pt>
                <c:pt idx="2437">
                  <c:v>0.1012</c:v>
                </c:pt>
                <c:pt idx="2438">
                  <c:v>0.1012</c:v>
                </c:pt>
                <c:pt idx="2439">
                  <c:v>0.1012</c:v>
                </c:pt>
                <c:pt idx="2440">
                  <c:v>0.1012</c:v>
                </c:pt>
                <c:pt idx="2441">
                  <c:v>0.1012</c:v>
                </c:pt>
                <c:pt idx="2442">
                  <c:v>0.1012</c:v>
                </c:pt>
                <c:pt idx="2443">
                  <c:v>0.1012</c:v>
                </c:pt>
                <c:pt idx="2444">
                  <c:v>0.1012</c:v>
                </c:pt>
                <c:pt idx="2445">
                  <c:v>0.1012</c:v>
                </c:pt>
                <c:pt idx="2446">
                  <c:v>0.1012</c:v>
                </c:pt>
                <c:pt idx="2447">
                  <c:v>0.1012</c:v>
                </c:pt>
                <c:pt idx="2448">
                  <c:v>0.1012</c:v>
                </c:pt>
                <c:pt idx="2449">
                  <c:v>0.1012</c:v>
                </c:pt>
                <c:pt idx="2450">
                  <c:v>0.1012</c:v>
                </c:pt>
                <c:pt idx="2451">
                  <c:v>0.1012</c:v>
                </c:pt>
                <c:pt idx="2452">
                  <c:v>0.1012</c:v>
                </c:pt>
                <c:pt idx="2453">
                  <c:v>0.1012</c:v>
                </c:pt>
                <c:pt idx="2454">
                  <c:v>0.1012</c:v>
                </c:pt>
                <c:pt idx="2455">
                  <c:v>0.1012</c:v>
                </c:pt>
                <c:pt idx="2456">
                  <c:v>0.1012</c:v>
                </c:pt>
                <c:pt idx="2457">
                  <c:v>0.1012</c:v>
                </c:pt>
                <c:pt idx="2458">
                  <c:v>0.1012</c:v>
                </c:pt>
                <c:pt idx="2459">
                  <c:v>0.1012</c:v>
                </c:pt>
                <c:pt idx="2460">
                  <c:v>0.1012</c:v>
                </c:pt>
                <c:pt idx="2461">
                  <c:v>0.1012</c:v>
                </c:pt>
                <c:pt idx="2462">
                  <c:v>0.1012</c:v>
                </c:pt>
                <c:pt idx="2463">
                  <c:v>0.1012</c:v>
                </c:pt>
                <c:pt idx="2464">
                  <c:v>0.1012</c:v>
                </c:pt>
                <c:pt idx="2465">
                  <c:v>0.1012</c:v>
                </c:pt>
                <c:pt idx="2466">
                  <c:v>0.1012</c:v>
                </c:pt>
                <c:pt idx="2467">
                  <c:v>0.1012</c:v>
                </c:pt>
                <c:pt idx="2468">
                  <c:v>0.1012</c:v>
                </c:pt>
                <c:pt idx="2469">
                  <c:v>0.1012</c:v>
                </c:pt>
                <c:pt idx="2470">
                  <c:v>0.1012</c:v>
                </c:pt>
                <c:pt idx="2471">
                  <c:v>0.1012</c:v>
                </c:pt>
                <c:pt idx="2472">
                  <c:v>0.1012</c:v>
                </c:pt>
                <c:pt idx="2473">
                  <c:v>0.1012</c:v>
                </c:pt>
                <c:pt idx="2474">
                  <c:v>0.1012</c:v>
                </c:pt>
                <c:pt idx="2475">
                  <c:v>0.1012</c:v>
                </c:pt>
                <c:pt idx="2476">
                  <c:v>0.1012</c:v>
                </c:pt>
                <c:pt idx="2477">
                  <c:v>0.1012</c:v>
                </c:pt>
                <c:pt idx="2478">
                  <c:v>0.1012</c:v>
                </c:pt>
                <c:pt idx="2479">
                  <c:v>0.1012</c:v>
                </c:pt>
                <c:pt idx="2480">
                  <c:v>0.1012</c:v>
                </c:pt>
                <c:pt idx="2481">
                  <c:v>0.1012</c:v>
                </c:pt>
                <c:pt idx="2482">
                  <c:v>0.1012</c:v>
                </c:pt>
                <c:pt idx="2483">
                  <c:v>0.1012</c:v>
                </c:pt>
                <c:pt idx="2484">
                  <c:v>0.1012</c:v>
                </c:pt>
                <c:pt idx="2485">
                  <c:v>0.1012</c:v>
                </c:pt>
                <c:pt idx="2486">
                  <c:v>0.1012</c:v>
                </c:pt>
                <c:pt idx="2487">
                  <c:v>0.1012</c:v>
                </c:pt>
                <c:pt idx="2488">
                  <c:v>0.1012</c:v>
                </c:pt>
                <c:pt idx="2489">
                  <c:v>0.1012</c:v>
                </c:pt>
                <c:pt idx="2490">
                  <c:v>0.1012</c:v>
                </c:pt>
                <c:pt idx="2491">
                  <c:v>0.1012</c:v>
                </c:pt>
                <c:pt idx="2492">
                  <c:v>0.1012</c:v>
                </c:pt>
                <c:pt idx="2493">
                  <c:v>0.1012</c:v>
                </c:pt>
                <c:pt idx="2494">
                  <c:v>0.1012</c:v>
                </c:pt>
                <c:pt idx="2495">
                  <c:v>0.1012</c:v>
                </c:pt>
                <c:pt idx="2496">
                  <c:v>0.1012</c:v>
                </c:pt>
                <c:pt idx="2497">
                  <c:v>0.1012</c:v>
                </c:pt>
                <c:pt idx="2498">
                  <c:v>0.1012</c:v>
                </c:pt>
                <c:pt idx="2499">
                  <c:v>0.1012</c:v>
                </c:pt>
                <c:pt idx="2500">
                  <c:v>0.1012</c:v>
                </c:pt>
                <c:pt idx="2501">
                  <c:v>0.1012</c:v>
                </c:pt>
                <c:pt idx="2502">
                  <c:v>0.1012</c:v>
                </c:pt>
                <c:pt idx="2503">
                  <c:v>0.1012</c:v>
                </c:pt>
                <c:pt idx="2504">
                  <c:v>0.1012</c:v>
                </c:pt>
                <c:pt idx="2505">
                  <c:v>0.1012</c:v>
                </c:pt>
                <c:pt idx="2506">
                  <c:v>0.1012</c:v>
                </c:pt>
                <c:pt idx="2507">
                  <c:v>0.1012</c:v>
                </c:pt>
                <c:pt idx="2508">
                  <c:v>0.1012</c:v>
                </c:pt>
                <c:pt idx="2509">
                  <c:v>0.1012</c:v>
                </c:pt>
                <c:pt idx="2510">
                  <c:v>0.1012</c:v>
                </c:pt>
                <c:pt idx="2511">
                  <c:v>0.1012</c:v>
                </c:pt>
                <c:pt idx="2512">
                  <c:v>0.1012</c:v>
                </c:pt>
                <c:pt idx="2513">
                  <c:v>0.1012</c:v>
                </c:pt>
                <c:pt idx="2514">
                  <c:v>0.1012</c:v>
                </c:pt>
                <c:pt idx="2515">
                  <c:v>0.1012</c:v>
                </c:pt>
                <c:pt idx="2516">
                  <c:v>0.1012</c:v>
                </c:pt>
                <c:pt idx="2517">
                  <c:v>0.1012</c:v>
                </c:pt>
                <c:pt idx="2518">
                  <c:v>0.1012</c:v>
                </c:pt>
                <c:pt idx="2519">
                  <c:v>0.1012</c:v>
                </c:pt>
                <c:pt idx="2520">
                  <c:v>0.1012</c:v>
                </c:pt>
                <c:pt idx="2521">
                  <c:v>0.1012</c:v>
                </c:pt>
                <c:pt idx="2522">
                  <c:v>0.1012</c:v>
                </c:pt>
                <c:pt idx="2523">
                  <c:v>0.1012</c:v>
                </c:pt>
                <c:pt idx="2524">
                  <c:v>0.1012</c:v>
                </c:pt>
                <c:pt idx="2525">
                  <c:v>0.1012</c:v>
                </c:pt>
                <c:pt idx="2526">
                  <c:v>0.1012</c:v>
                </c:pt>
                <c:pt idx="2527">
                  <c:v>0.1012</c:v>
                </c:pt>
                <c:pt idx="2528">
                  <c:v>0.1012</c:v>
                </c:pt>
                <c:pt idx="2529">
                  <c:v>0.1012</c:v>
                </c:pt>
                <c:pt idx="2530">
                  <c:v>0.1012</c:v>
                </c:pt>
                <c:pt idx="2531">
                  <c:v>0.1012</c:v>
                </c:pt>
                <c:pt idx="2532">
                  <c:v>0.1012</c:v>
                </c:pt>
                <c:pt idx="2533">
                  <c:v>0.1012</c:v>
                </c:pt>
                <c:pt idx="2534">
                  <c:v>0.1012</c:v>
                </c:pt>
                <c:pt idx="2535">
                  <c:v>0.1012</c:v>
                </c:pt>
                <c:pt idx="2536">
                  <c:v>0.1012</c:v>
                </c:pt>
                <c:pt idx="2537">
                  <c:v>0.1012</c:v>
                </c:pt>
                <c:pt idx="2538">
                  <c:v>0.1012</c:v>
                </c:pt>
                <c:pt idx="2539">
                  <c:v>0.1012</c:v>
                </c:pt>
                <c:pt idx="2540">
                  <c:v>0.1012</c:v>
                </c:pt>
                <c:pt idx="2541">
                  <c:v>0.1012</c:v>
                </c:pt>
                <c:pt idx="2542">
                  <c:v>0.1012</c:v>
                </c:pt>
                <c:pt idx="2543">
                  <c:v>0.1012</c:v>
                </c:pt>
                <c:pt idx="2544">
                  <c:v>0.1012</c:v>
                </c:pt>
                <c:pt idx="2545">
                  <c:v>0.1012</c:v>
                </c:pt>
                <c:pt idx="2546">
                  <c:v>0.1012</c:v>
                </c:pt>
                <c:pt idx="2547">
                  <c:v>0.1012</c:v>
                </c:pt>
                <c:pt idx="2548">
                  <c:v>0.1012</c:v>
                </c:pt>
                <c:pt idx="2549">
                  <c:v>0.1012</c:v>
                </c:pt>
                <c:pt idx="2550">
                  <c:v>0.1012</c:v>
                </c:pt>
                <c:pt idx="2551">
                  <c:v>0.1012</c:v>
                </c:pt>
                <c:pt idx="2552">
                  <c:v>0.1012</c:v>
                </c:pt>
                <c:pt idx="2553">
                  <c:v>0.1012</c:v>
                </c:pt>
                <c:pt idx="2554">
                  <c:v>0.1012</c:v>
                </c:pt>
                <c:pt idx="2555">
                  <c:v>0.1012</c:v>
                </c:pt>
                <c:pt idx="2556">
                  <c:v>0.1012</c:v>
                </c:pt>
                <c:pt idx="2557">
                  <c:v>0.1012</c:v>
                </c:pt>
                <c:pt idx="2558">
                  <c:v>0.1012</c:v>
                </c:pt>
                <c:pt idx="2559">
                  <c:v>0.1012</c:v>
                </c:pt>
                <c:pt idx="2560">
                  <c:v>0.1012</c:v>
                </c:pt>
                <c:pt idx="2561">
                  <c:v>0.1012</c:v>
                </c:pt>
                <c:pt idx="2562">
                  <c:v>0.1012</c:v>
                </c:pt>
                <c:pt idx="2563">
                  <c:v>0.1012</c:v>
                </c:pt>
                <c:pt idx="2564">
                  <c:v>0.1012</c:v>
                </c:pt>
                <c:pt idx="2565">
                  <c:v>0.1012</c:v>
                </c:pt>
                <c:pt idx="2566">
                  <c:v>0.1012</c:v>
                </c:pt>
                <c:pt idx="2567">
                  <c:v>0.1012</c:v>
                </c:pt>
                <c:pt idx="2568">
                  <c:v>0.1012</c:v>
                </c:pt>
                <c:pt idx="2569">
                  <c:v>0.1012</c:v>
                </c:pt>
                <c:pt idx="2570">
                  <c:v>0.1012</c:v>
                </c:pt>
                <c:pt idx="2571">
                  <c:v>0.1012</c:v>
                </c:pt>
                <c:pt idx="2572">
                  <c:v>0.1012</c:v>
                </c:pt>
                <c:pt idx="2573">
                  <c:v>0.1012</c:v>
                </c:pt>
                <c:pt idx="2574">
                  <c:v>0.1012</c:v>
                </c:pt>
                <c:pt idx="2575">
                  <c:v>0.1012</c:v>
                </c:pt>
                <c:pt idx="2576">
                  <c:v>0.1012</c:v>
                </c:pt>
                <c:pt idx="2577">
                  <c:v>0.1012</c:v>
                </c:pt>
                <c:pt idx="2578">
                  <c:v>0.1012</c:v>
                </c:pt>
                <c:pt idx="2579">
                  <c:v>0.1012</c:v>
                </c:pt>
                <c:pt idx="2580">
                  <c:v>0.1012</c:v>
                </c:pt>
                <c:pt idx="2581">
                  <c:v>0.1012</c:v>
                </c:pt>
                <c:pt idx="2582">
                  <c:v>0.1012</c:v>
                </c:pt>
                <c:pt idx="2583">
                  <c:v>0.1012</c:v>
                </c:pt>
                <c:pt idx="2584">
                  <c:v>0.1012</c:v>
                </c:pt>
                <c:pt idx="2585">
                  <c:v>0.1012</c:v>
                </c:pt>
                <c:pt idx="2586">
                  <c:v>0.1012</c:v>
                </c:pt>
                <c:pt idx="2587">
                  <c:v>0.1012</c:v>
                </c:pt>
                <c:pt idx="2588">
                  <c:v>0.1012</c:v>
                </c:pt>
                <c:pt idx="2589">
                  <c:v>0.1012</c:v>
                </c:pt>
                <c:pt idx="2590">
                  <c:v>0.1012</c:v>
                </c:pt>
                <c:pt idx="2591">
                  <c:v>0.1012</c:v>
                </c:pt>
                <c:pt idx="2592">
                  <c:v>0.1012</c:v>
                </c:pt>
                <c:pt idx="2593">
                  <c:v>0.1012</c:v>
                </c:pt>
                <c:pt idx="2594">
                  <c:v>0.1012</c:v>
                </c:pt>
                <c:pt idx="2595">
                  <c:v>0.1012</c:v>
                </c:pt>
                <c:pt idx="2596">
                  <c:v>0.1012</c:v>
                </c:pt>
                <c:pt idx="2597">
                  <c:v>0.1012</c:v>
                </c:pt>
                <c:pt idx="2598">
                  <c:v>0.1012</c:v>
                </c:pt>
                <c:pt idx="2599">
                  <c:v>0.1012</c:v>
                </c:pt>
                <c:pt idx="2600">
                  <c:v>0.1012</c:v>
                </c:pt>
                <c:pt idx="2601">
                  <c:v>0.1012</c:v>
                </c:pt>
                <c:pt idx="2602">
                  <c:v>0.1012</c:v>
                </c:pt>
                <c:pt idx="2603">
                  <c:v>0.1012</c:v>
                </c:pt>
                <c:pt idx="2604">
                  <c:v>0.1012</c:v>
                </c:pt>
                <c:pt idx="2605">
                  <c:v>0.1012</c:v>
                </c:pt>
                <c:pt idx="2606">
                  <c:v>0.1012</c:v>
                </c:pt>
                <c:pt idx="2607">
                  <c:v>0.1012</c:v>
                </c:pt>
                <c:pt idx="2608">
                  <c:v>0.1012</c:v>
                </c:pt>
                <c:pt idx="2609">
                  <c:v>0.1012</c:v>
                </c:pt>
                <c:pt idx="2610">
                  <c:v>0.1012</c:v>
                </c:pt>
                <c:pt idx="2611">
                  <c:v>0.1012</c:v>
                </c:pt>
                <c:pt idx="2612">
                  <c:v>0.1012</c:v>
                </c:pt>
                <c:pt idx="2613">
                  <c:v>0.1012</c:v>
                </c:pt>
                <c:pt idx="2614">
                  <c:v>0.1012</c:v>
                </c:pt>
                <c:pt idx="2615">
                  <c:v>0.1012</c:v>
                </c:pt>
                <c:pt idx="2616">
                  <c:v>0.1012</c:v>
                </c:pt>
                <c:pt idx="2617">
                  <c:v>0.1012</c:v>
                </c:pt>
                <c:pt idx="2618">
                  <c:v>0.1012</c:v>
                </c:pt>
                <c:pt idx="2619">
                  <c:v>0.1012</c:v>
                </c:pt>
                <c:pt idx="2620">
                  <c:v>0.1012</c:v>
                </c:pt>
                <c:pt idx="2621">
                  <c:v>0.1012</c:v>
                </c:pt>
                <c:pt idx="2622">
                  <c:v>0.1012</c:v>
                </c:pt>
                <c:pt idx="2623">
                  <c:v>0.1012</c:v>
                </c:pt>
                <c:pt idx="2624">
                  <c:v>0.1012</c:v>
                </c:pt>
                <c:pt idx="2625">
                  <c:v>0.1012</c:v>
                </c:pt>
                <c:pt idx="2626">
                  <c:v>0.1012</c:v>
                </c:pt>
                <c:pt idx="2627">
                  <c:v>0.1012</c:v>
                </c:pt>
                <c:pt idx="2628">
                  <c:v>0.1012</c:v>
                </c:pt>
                <c:pt idx="2629">
                  <c:v>0.1012</c:v>
                </c:pt>
                <c:pt idx="2630">
                  <c:v>0.1012</c:v>
                </c:pt>
                <c:pt idx="2631">
                  <c:v>0.1012</c:v>
                </c:pt>
                <c:pt idx="2632">
                  <c:v>0.1012</c:v>
                </c:pt>
                <c:pt idx="2633">
                  <c:v>0.1012</c:v>
                </c:pt>
                <c:pt idx="2634">
                  <c:v>0.1012</c:v>
                </c:pt>
                <c:pt idx="2635">
                  <c:v>0.1012</c:v>
                </c:pt>
                <c:pt idx="2636">
                  <c:v>0.1012</c:v>
                </c:pt>
                <c:pt idx="2637">
                  <c:v>0.1012</c:v>
                </c:pt>
                <c:pt idx="2638">
                  <c:v>0.1012</c:v>
                </c:pt>
                <c:pt idx="2639">
                  <c:v>0.1012</c:v>
                </c:pt>
                <c:pt idx="2640">
                  <c:v>0.1012</c:v>
                </c:pt>
                <c:pt idx="2641">
                  <c:v>0.1012</c:v>
                </c:pt>
                <c:pt idx="2642">
                  <c:v>0.1012</c:v>
                </c:pt>
                <c:pt idx="2643">
                  <c:v>0.1012</c:v>
                </c:pt>
                <c:pt idx="2644">
                  <c:v>0.1012</c:v>
                </c:pt>
                <c:pt idx="2645">
                  <c:v>0.1012</c:v>
                </c:pt>
                <c:pt idx="2646">
                  <c:v>0.1012</c:v>
                </c:pt>
                <c:pt idx="2647">
                  <c:v>0.1012</c:v>
                </c:pt>
                <c:pt idx="2648">
                  <c:v>0.1012</c:v>
                </c:pt>
                <c:pt idx="2649">
                  <c:v>0.1012</c:v>
                </c:pt>
                <c:pt idx="2650">
                  <c:v>0.1012</c:v>
                </c:pt>
                <c:pt idx="2651">
                  <c:v>0.1012</c:v>
                </c:pt>
                <c:pt idx="2652">
                  <c:v>0.1012</c:v>
                </c:pt>
                <c:pt idx="2653">
                  <c:v>0.1012</c:v>
                </c:pt>
                <c:pt idx="2654">
                  <c:v>0.1012</c:v>
                </c:pt>
                <c:pt idx="2655">
                  <c:v>0.1012</c:v>
                </c:pt>
                <c:pt idx="2656">
                  <c:v>0.1012</c:v>
                </c:pt>
                <c:pt idx="2657">
                  <c:v>0.1012</c:v>
                </c:pt>
                <c:pt idx="2658">
                  <c:v>0.1012</c:v>
                </c:pt>
                <c:pt idx="2659">
                  <c:v>0.1012</c:v>
                </c:pt>
                <c:pt idx="2660">
                  <c:v>0.1012</c:v>
                </c:pt>
                <c:pt idx="2661">
                  <c:v>0.1012</c:v>
                </c:pt>
                <c:pt idx="2662">
                  <c:v>0.1012</c:v>
                </c:pt>
                <c:pt idx="2663">
                  <c:v>0.1012</c:v>
                </c:pt>
                <c:pt idx="2664">
                  <c:v>0.1012</c:v>
                </c:pt>
                <c:pt idx="2665">
                  <c:v>0.1012</c:v>
                </c:pt>
                <c:pt idx="2666">
                  <c:v>0.1012</c:v>
                </c:pt>
                <c:pt idx="2667">
                  <c:v>0.1012</c:v>
                </c:pt>
                <c:pt idx="2668">
                  <c:v>0.1012</c:v>
                </c:pt>
                <c:pt idx="2669">
                  <c:v>0.1012</c:v>
                </c:pt>
                <c:pt idx="2670">
                  <c:v>0.1012</c:v>
                </c:pt>
                <c:pt idx="2671">
                  <c:v>0.1012</c:v>
                </c:pt>
                <c:pt idx="2672">
                  <c:v>0.1012</c:v>
                </c:pt>
                <c:pt idx="2673">
                  <c:v>0.1012</c:v>
                </c:pt>
                <c:pt idx="2674">
                  <c:v>0.1012</c:v>
                </c:pt>
                <c:pt idx="2675">
                  <c:v>0.1012</c:v>
                </c:pt>
                <c:pt idx="2676">
                  <c:v>0.1012</c:v>
                </c:pt>
                <c:pt idx="2677">
                  <c:v>0.1012</c:v>
                </c:pt>
                <c:pt idx="2678">
                  <c:v>0.1012</c:v>
                </c:pt>
                <c:pt idx="2679">
                  <c:v>0.1012</c:v>
                </c:pt>
                <c:pt idx="2680">
                  <c:v>0.1012</c:v>
                </c:pt>
                <c:pt idx="2681">
                  <c:v>0.1012</c:v>
                </c:pt>
                <c:pt idx="2682">
                  <c:v>0.1012</c:v>
                </c:pt>
                <c:pt idx="2683">
                  <c:v>0.1012</c:v>
                </c:pt>
                <c:pt idx="2684">
                  <c:v>0.1012</c:v>
                </c:pt>
                <c:pt idx="2685">
                  <c:v>0.1012</c:v>
                </c:pt>
                <c:pt idx="2686">
                  <c:v>0.1012</c:v>
                </c:pt>
                <c:pt idx="2687">
                  <c:v>0.1012</c:v>
                </c:pt>
                <c:pt idx="2688">
                  <c:v>0.1012</c:v>
                </c:pt>
                <c:pt idx="2689">
                  <c:v>0.1012</c:v>
                </c:pt>
                <c:pt idx="2690">
                  <c:v>0.1012</c:v>
                </c:pt>
                <c:pt idx="2691">
                  <c:v>0.1012</c:v>
                </c:pt>
                <c:pt idx="2692">
                  <c:v>0.1012</c:v>
                </c:pt>
                <c:pt idx="2693">
                  <c:v>0.1012</c:v>
                </c:pt>
                <c:pt idx="2694">
                  <c:v>0.1012</c:v>
                </c:pt>
                <c:pt idx="2695">
                  <c:v>0.1012</c:v>
                </c:pt>
                <c:pt idx="2696">
                  <c:v>0.1012</c:v>
                </c:pt>
                <c:pt idx="2697">
                  <c:v>0.1012</c:v>
                </c:pt>
                <c:pt idx="2698">
                  <c:v>0.1012</c:v>
                </c:pt>
                <c:pt idx="2699">
                  <c:v>0.1012</c:v>
                </c:pt>
                <c:pt idx="2700">
                  <c:v>0.1012</c:v>
                </c:pt>
                <c:pt idx="2701">
                  <c:v>0.1012</c:v>
                </c:pt>
                <c:pt idx="2702">
                  <c:v>0.1012</c:v>
                </c:pt>
                <c:pt idx="2703">
                  <c:v>0.1012</c:v>
                </c:pt>
                <c:pt idx="2704">
                  <c:v>0.1012</c:v>
                </c:pt>
                <c:pt idx="2705">
                  <c:v>0.1012</c:v>
                </c:pt>
                <c:pt idx="2706">
                  <c:v>0.1012</c:v>
                </c:pt>
                <c:pt idx="2707">
                  <c:v>0.1012</c:v>
                </c:pt>
                <c:pt idx="2708">
                  <c:v>0.1012</c:v>
                </c:pt>
                <c:pt idx="2709">
                  <c:v>0.1012</c:v>
                </c:pt>
                <c:pt idx="2710">
                  <c:v>0.1012</c:v>
                </c:pt>
                <c:pt idx="2711">
                  <c:v>0.1012</c:v>
                </c:pt>
                <c:pt idx="2712">
                  <c:v>0.1012</c:v>
                </c:pt>
                <c:pt idx="2713">
                  <c:v>0.1012</c:v>
                </c:pt>
                <c:pt idx="2714">
                  <c:v>0.1012</c:v>
                </c:pt>
                <c:pt idx="2715">
                  <c:v>0.1012</c:v>
                </c:pt>
                <c:pt idx="2716">
                  <c:v>0.1012</c:v>
                </c:pt>
                <c:pt idx="2717">
                  <c:v>0.1012</c:v>
                </c:pt>
                <c:pt idx="2718">
                  <c:v>0.1012</c:v>
                </c:pt>
                <c:pt idx="2719">
                  <c:v>0.1012</c:v>
                </c:pt>
                <c:pt idx="2720">
                  <c:v>0.1012</c:v>
                </c:pt>
                <c:pt idx="2721">
                  <c:v>0.1012</c:v>
                </c:pt>
                <c:pt idx="2722">
                  <c:v>0.1012</c:v>
                </c:pt>
                <c:pt idx="2723">
                  <c:v>0.1012</c:v>
                </c:pt>
                <c:pt idx="2724">
                  <c:v>0.1012</c:v>
                </c:pt>
                <c:pt idx="2725">
                  <c:v>0.1012</c:v>
                </c:pt>
                <c:pt idx="2726">
                  <c:v>0.1012</c:v>
                </c:pt>
                <c:pt idx="2727">
                  <c:v>0.1012</c:v>
                </c:pt>
                <c:pt idx="2728">
                  <c:v>0.1012</c:v>
                </c:pt>
                <c:pt idx="2729">
                  <c:v>0.1012</c:v>
                </c:pt>
                <c:pt idx="2730">
                  <c:v>0.1012</c:v>
                </c:pt>
                <c:pt idx="2731">
                  <c:v>0.1012</c:v>
                </c:pt>
                <c:pt idx="2732">
                  <c:v>0.1012</c:v>
                </c:pt>
                <c:pt idx="2733">
                  <c:v>0.1012</c:v>
                </c:pt>
                <c:pt idx="2734">
                  <c:v>0.1012</c:v>
                </c:pt>
                <c:pt idx="2735">
                  <c:v>0.1012</c:v>
                </c:pt>
                <c:pt idx="2736">
                  <c:v>0.1012</c:v>
                </c:pt>
                <c:pt idx="2737">
                  <c:v>0.1012</c:v>
                </c:pt>
                <c:pt idx="2738">
                  <c:v>0.1012</c:v>
                </c:pt>
                <c:pt idx="2739">
                  <c:v>0.1012</c:v>
                </c:pt>
                <c:pt idx="2740">
                  <c:v>0.1012</c:v>
                </c:pt>
                <c:pt idx="2741">
                  <c:v>0.1012</c:v>
                </c:pt>
                <c:pt idx="2742">
                  <c:v>0.1012</c:v>
                </c:pt>
                <c:pt idx="2743">
                  <c:v>0.1012</c:v>
                </c:pt>
                <c:pt idx="2744">
                  <c:v>0.1012</c:v>
                </c:pt>
                <c:pt idx="2745">
                  <c:v>0.1012</c:v>
                </c:pt>
                <c:pt idx="2746">
                  <c:v>0.1012</c:v>
                </c:pt>
                <c:pt idx="2747">
                  <c:v>0.1012</c:v>
                </c:pt>
                <c:pt idx="2748">
                  <c:v>0.1012</c:v>
                </c:pt>
                <c:pt idx="2749">
                  <c:v>0.1012</c:v>
                </c:pt>
                <c:pt idx="2750">
                  <c:v>0.1012</c:v>
                </c:pt>
                <c:pt idx="2751">
                  <c:v>0.1012</c:v>
                </c:pt>
                <c:pt idx="2752">
                  <c:v>0.1012</c:v>
                </c:pt>
                <c:pt idx="2753">
                  <c:v>0.1012</c:v>
                </c:pt>
                <c:pt idx="2754">
                  <c:v>0.1012</c:v>
                </c:pt>
                <c:pt idx="2755">
                  <c:v>0.1012</c:v>
                </c:pt>
                <c:pt idx="2756">
                  <c:v>0.1012</c:v>
                </c:pt>
                <c:pt idx="2757">
                  <c:v>0.1012</c:v>
                </c:pt>
                <c:pt idx="2758">
                  <c:v>0.1012</c:v>
                </c:pt>
                <c:pt idx="2759">
                  <c:v>0.1012</c:v>
                </c:pt>
                <c:pt idx="2760">
                  <c:v>0.1012</c:v>
                </c:pt>
                <c:pt idx="2761">
                  <c:v>0.1012</c:v>
                </c:pt>
                <c:pt idx="2762">
                  <c:v>0.1012</c:v>
                </c:pt>
                <c:pt idx="2763">
                  <c:v>0.1012</c:v>
                </c:pt>
                <c:pt idx="2764">
                  <c:v>0.1012</c:v>
                </c:pt>
                <c:pt idx="2765">
                  <c:v>0.1012</c:v>
                </c:pt>
                <c:pt idx="2766">
                  <c:v>0.1012</c:v>
                </c:pt>
                <c:pt idx="2767">
                  <c:v>0.1012</c:v>
                </c:pt>
                <c:pt idx="2768">
                  <c:v>0.1012</c:v>
                </c:pt>
                <c:pt idx="2769">
                  <c:v>0.1012</c:v>
                </c:pt>
                <c:pt idx="2770">
                  <c:v>0.1012</c:v>
                </c:pt>
                <c:pt idx="2771">
                  <c:v>0.1012</c:v>
                </c:pt>
                <c:pt idx="2772">
                  <c:v>0.1012</c:v>
                </c:pt>
                <c:pt idx="2773">
                  <c:v>0.1012</c:v>
                </c:pt>
                <c:pt idx="2774">
                  <c:v>0.1012</c:v>
                </c:pt>
                <c:pt idx="2775">
                  <c:v>0.1012</c:v>
                </c:pt>
                <c:pt idx="2776">
                  <c:v>0.1012</c:v>
                </c:pt>
                <c:pt idx="2777">
                  <c:v>0.1012</c:v>
                </c:pt>
                <c:pt idx="2778">
                  <c:v>0.1012</c:v>
                </c:pt>
                <c:pt idx="2779">
                  <c:v>0.1012</c:v>
                </c:pt>
                <c:pt idx="2780">
                  <c:v>0.1012</c:v>
                </c:pt>
                <c:pt idx="2781">
                  <c:v>0.1012</c:v>
                </c:pt>
                <c:pt idx="2782">
                  <c:v>0.1012</c:v>
                </c:pt>
                <c:pt idx="2783">
                  <c:v>0.1012</c:v>
                </c:pt>
                <c:pt idx="2784">
                  <c:v>0.1012</c:v>
                </c:pt>
                <c:pt idx="2785">
                  <c:v>0.1012</c:v>
                </c:pt>
                <c:pt idx="2786">
                  <c:v>0.1012</c:v>
                </c:pt>
                <c:pt idx="2787">
                  <c:v>0.1012</c:v>
                </c:pt>
                <c:pt idx="2788">
                  <c:v>0.1012</c:v>
                </c:pt>
                <c:pt idx="2789">
                  <c:v>0.1012</c:v>
                </c:pt>
                <c:pt idx="2790">
                  <c:v>0.1012</c:v>
                </c:pt>
                <c:pt idx="2791">
                  <c:v>0.1012</c:v>
                </c:pt>
                <c:pt idx="2792">
                  <c:v>0.1012</c:v>
                </c:pt>
                <c:pt idx="2793">
                  <c:v>0.1012</c:v>
                </c:pt>
                <c:pt idx="2794">
                  <c:v>0.1012</c:v>
                </c:pt>
                <c:pt idx="2795">
                  <c:v>0.1012</c:v>
                </c:pt>
                <c:pt idx="2796">
                  <c:v>0.1012</c:v>
                </c:pt>
                <c:pt idx="2797">
                  <c:v>0.1012</c:v>
                </c:pt>
                <c:pt idx="2798">
                  <c:v>0.1012</c:v>
                </c:pt>
                <c:pt idx="2799">
                  <c:v>0.1012</c:v>
                </c:pt>
                <c:pt idx="2800">
                  <c:v>0.1012</c:v>
                </c:pt>
                <c:pt idx="2801">
                  <c:v>0.1012</c:v>
                </c:pt>
                <c:pt idx="2802">
                  <c:v>0.1012</c:v>
                </c:pt>
                <c:pt idx="2803">
                  <c:v>0.1012</c:v>
                </c:pt>
                <c:pt idx="2804">
                  <c:v>0.1012</c:v>
                </c:pt>
                <c:pt idx="2805">
                  <c:v>0.1012</c:v>
                </c:pt>
                <c:pt idx="2806">
                  <c:v>0.1012</c:v>
                </c:pt>
                <c:pt idx="2807">
                  <c:v>0.1012</c:v>
                </c:pt>
                <c:pt idx="2808">
                  <c:v>0.1012</c:v>
                </c:pt>
                <c:pt idx="2809">
                  <c:v>0.1012</c:v>
                </c:pt>
                <c:pt idx="2810">
                  <c:v>0.1012</c:v>
                </c:pt>
                <c:pt idx="2811">
                  <c:v>0.1012</c:v>
                </c:pt>
                <c:pt idx="2812">
                  <c:v>0.1012</c:v>
                </c:pt>
                <c:pt idx="2813">
                  <c:v>0.1012</c:v>
                </c:pt>
                <c:pt idx="2814">
                  <c:v>0.1012</c:v>
                </c:pt>
                <c:pt idx="2815">
                  <c:v>0.1012</c:v>
                </c:pt>
                <c:pt idx="2816">
                  <c:v>0.1012</c:v>
                </c:pt>
                <c:pt idx="2817">
                  <c:v>0.1012</c:v>
                </c:pt>
                <c:pt idx="2818">
                  <c:v>0.1012</c:v>
                </c:pt>
                <c:pt idx="2819">
                  <c:v>0.1012</c:v>
                </c:pt>
                <c:pt idx="2820">
                  <c:v>0.1012</c:v>
                </c:pt>
                <c:pt idx="2821">
                  <c:v>0.1012</c:v>
                </c:pt>
                <c:pt idx="2822">
                  <c:v>0.1012</c:v>
                </c:pt>
                <c:pt idx="2823">
                  <c:v>0.1012</c:v>
                </c:pt>
                <c:pt idx="2824">
                  <c:v>0.1012</c:v>
                </c:pt>
                <c:pt idx="2825">
                  <c:v>0.1012</c:v>
                </c:pt>
                <c:pt idx="2826">
                  <c:v>0.1012</c:v>
                </c:pt>
                <c:pt idx="2827">
                  <c:v>0.1012</c:v>
                </c:pt>
                <c:pt idx="2828">
                  <c:v>0.1012</c:v>
                </c:pt>
                <c:pt idx="2829">
                  <c:v>0.1012</c:v>
                </c:pt>
                <c:pt idx="2830">
                  <c:v>0.1012</c:v>
                </c:pt>
                <c:pt idx="2831">
                  <c:v>0.1012</c:v>
                </c:pt>
                <c:pt idx="2832">
                  <c:v>0.1012</c:v>
                </c:pt>
                <c:pt idx="2833">
                  <c:v>0.1012</c:v>
                </c:pt>
                <c:pt idx="2834">
                  <c:v>0.1012</c:v>
                </c:pt>
                <c:pt idx="2835">
                  <c:v>0.1012</c:v>
                </c:pt>
                <c:pt idx="2836">
                  <c:v>0.1012</c:v>
                </c:pt>
                <c:pt idx="2837">
                  <c:v>0.1012</c:v>
                </c:pt>
                <c:pt idx="2838">
                  <c:v>0.1012</c:v>
                </c:pt>
                <c:pt idx="2839">
                  <c:v>0.1012</c:v>
                </c:pt>
                <c:pt idx="2840">
                  <c:v>0.1012</c:v>
                </c:pt>
                <c:pt idx="2841">
                  <c:v>0.1012</c:v>
                </c:pt>
                <c:pt idx="2842">
                  <c:v>0.1012</c:v>
                </c:pt>
                <c:pt idx="2843">
                  <c:v>0.1012</c:v>
                </c:pt>
                <c:pt idx="2844">
                  <c:v>0.1012</c:v>
                </c:pt>
                <c:pt idx="2845">
                  <c:v>0.1012</c:v>
                </c:pt>
                <c:pt idx="2846">
                  <c:v>0.1012</c:v>
                </c:pt>
                <c:pt idx="2847">
                  <c:v>0.1012</c:v>
                </c:pt>
                <c:pt idx="2848">
                  <c:v>0.1012</c:v>
                </c:pt>
                <c:pt idx="2849">
                  <c:v>0.1012</c:v>
                </c:pt>
                <c:pt idx="2850">
                  <c:v>0.1012</c:v>
                </c:pt>
                <c:pt idx="2851">
                  <c:v>0.1012</c:v>
                </c:pt>
                <c:pt idx="2852">
                  <c:v>0.1012</c:v>
                </c:pt>
                <c:pt idx="2853">
                  <c:v>0.1012</c:v>
                </c:pt>
                <c:pt idx="2854">
                  <c:v>0.1012</c:v>
                </c:pt>
                <c:pt idx="2855">
                  <c:v>0.1012</c:v>
                </c:pt>
                <c:pt idx="2856">
                  <c:v>0.1012</c:v>
                </c:pt>
                <c:pt idx="2857">
                  <c:v>0.1012</c:v>
                </c:pt>
                <c:pt idx="2858">
                  <c:v>0.1012</c:v>
                </c:pt>
                <c:pt idx="2859">
                  <c:v>0.1012</c:v>
                </c:pt>
                <c:pt idx="2860">
                  <c:v>0.1012</c:v>
                </c:pt>
                <c:pt idx="2861">
                  <c:v>0.1012</c:v>
                </c:pt>
                <c:pt idx="2862">
                  <c:v>0.1012</c:v>
                </c:pt>
                <c:pt idx="2863">
                  <c:v>0.1012</c:v>
                </c:pt>
                <c:pt idx="2864">
                  <c:v>0.1012</c:v>
                </c:pt>
                <c:pt idx="2865">
                  <c:v>0.1012</c:v>
                </c:pt>
                <c:pt idx="2866">
                  <c:v>0.1012</c:v>
                </c:pt>
                <c:pt idx="2867">
                  <c:v>0.1012</c:v>
                </c:pt>
                <c:pt idx="2868">
                  <c:v>0.1012</c:v>
                </c:pt>
                <c:pt idx="2869">
                  <c:v>0.1012</c:v>
                </c:pt>
                <c:pt idx="2870">
                  <c:v>0.1012</c:v>
                </c:pt>
                <c:pt idx="2871">
                  <c:v>0.1012</c:v>
                </c:pt>
                <c:pt idx="2872">
                  <c:v>0.1012</c:v>
                </c:pt>
                <c:pt idx="2873">
                  <c:v>0.1012</c:v>
                </c:pt>
                <c:pt idx="2874">
                  <c:v>0.1012</c:v>
                </c:pt>
                <c:pt idx="2875">
                  <c:v>0.1012</c:v>
                </c:pt>
                <c:pt idx="2876">
                  <c:v>0.1012</c:v>
                </c:pt>
                <c:pt idx="2877">
                  <c:v>0.1012</c:v>
                </c:pt>
                <c:pt idx="2878">
                  <c:v>0.1012</c:v>
                </c:pt>
                <c:pt idx="2879">
                  <c:v>0.1012</c:v>
                </c:pt>
                <c:pt idx="2880">
                  <c:v>0.1012</c:v>
                </c:pt>
                <c:pt idx="2881">
                  <c:v>0.1012</c:v>
                </c:pt>
                <c:pt idx="2882">
                  <c:v>0.1012</c:v>
                </c:pt>
                <c:pt idx="2883">
                  <c:v>0.1012</c:v>
                </c:pt>
                <c:pt idx="2884">
                  <c:v>0.1012</c:v>
                </c:pt>
                <c:pt idx="2885">
                  <c:v>0.1012</c:v>
                </c:pt>
                <c:pt idx="2886">
                  <c:v>0.1012</c:v>
                </c:pt>
                <c:pt idx="2887">
                  <c:v>0.1012</c:v>
                </c:pt>
                <c:pt idx="2888">
                  <c:v>0.1012</c:v>
                </c:pt>
                <c:pt idx="2889">
                  <c:v>0.1012</c:v>
                </c:pt>
                <c:pt idx="2890">
                  <c:v>0.1012</c:v>
                </c:pt>
                <c:pt idx="2891">
                  <c:v>0.1012</c:v>
                </c:pt>
                <c:pt idx="2892">
                  <c:v>0.1012</c:v>
                </c:pt>
                <c:pt idx="2893">
                  <c:v>0.1012</c:v>
                </c:pt>
                <c:pt idx="2894">
                  <c:v>0.1012</c:v>
                </c:pt>
                <c:pt idx="2895">
                  <c:v>0.1012</c:v>
                </c:pt>
                <c:pt idx="2896">
                  <c:v>0.1012</c:v>
                </c:pt>
                <c:pt idx="2897">
                  <c:v>0.1012</c:v>
                </c:pt>
                <c:pt idx="2898">
                  <c:v>0.1012</c:v>
                </c:pt>
                <c:pt idx="2899">
                  <c:v>0.1012</c:v>
                </c:pt>
                <c:pt idx="2900">
                  <c:v>0.1012</c:v>
                </c:pt>
                <c:pt idx="2901">
                  <c:v>0.1012</c:v>
                </c:pt>
                <c:pt idx="2902">
                  <c:v>0.1012</c:v>
                </c:pt>
                <c:pt idx="2903">
                  <c:v>0.1012</c:v>
                </c:pt>
                <c:pt idx="2904">
                  <c:v>0.1012</c:v>
                </c:pt>
                <c:pt idx="2905">
                  <c:v>0.1012</c:v>
                </c:pt>
                <c:pt idx="2906">
                  <c:v>0.1012</c:v>
                </c:pt>
                <c:pt idx="2907">
                  <c:v>0.1012</c:v>
                </c:pt>
                <c:pt idx="2908">
                  <c:v>0.1012</c:v>
                </c:pt>
                <c:pt idx="2909">
                  <c:v>0.1012</c:v>
                </c:pt>
                <c:pt idx="2910">
                  <c:v>0.1012</c:v>
                </c:pt>
                <c:pt idx="2911">
                  <c:v>0.1012</c:v>
                </c:pt>
                <c:pt idx="2912">
                  <c:v>0.1012</c:v>
                </c:pt>
                <c:pt idx="2913">
                  <c:v>0.1012</c:v>
                </c:pt>
                <c:pt idx="2914">
                  <c:v>0.1012</c:v>
                </c:pt>
                <c:pt idx="2915">
                  <c:v>0.1012</c:v>
                </c:pt>
                <c:pt idx="2916">
                  <c:v>0.1012</c:v>
                </c:pt>
                <c:pt idx="2917">
                  <c:v>0.1012</c:v>
                </c:pt>
                <c:pt idx="2918">
                  <c:v>0.1012</c:v>
                </c:pt>
                <c:pt idx="2919">
                  <c:v>0.1012</c:v>
                </c:pt>
                <c:pt idx="2920">
                  <c:v>0.1012</c:v>
                </c:pt>
                <c:pt idx="2921">
                  <c:v>0.1012</c:v>
                </c:pt>
                <c:pt idx="2922">
                  <c:v>0.1012</c:v>
                </c:pt>
                <c:pt idx="2923">
                  <c:v>0.1012</c:v>
                </c:pt>
                <c:pt idx="2924">
                  <c:v>0.1012</c:v>
                </c:pt>
                <c:pt idx="2925">
                  <c:v>0.1012</c:v>
                </c:pt>
                <c:pt idx="2926">
                  <c:v>0.1012</c:v>
                </c:pt>
                <c:pt idx="2927">
                  <c:v>0.1012</c:v>
                </c:pt>
                <c:pt idx="2928">
                  <c:v>0.1012</c:v>
                </c:pt>
                <c:pt idx="2929">
                  <c:v>0.1012</c:v>
                </c:pt>
                <c:pt idx="2930">
                  <c:v>0.1012</c:v>
                </c:pt>
                <c:pt idx="2931">
                  <c:v>0.1012</c:v>
                </c:pt>
                <c:pt idx="2932">
                  <c:v>0.1012</c:v>
                </c:pt>
                <c:pt idx="2933">
                  <c:v>0.1012</c:v>
                </c:pt>
                <c:pt idx="2934">
                  <c:v>0.1012</c:v>
                </c:pt>
                <c:pt idx="2935">
                  <c:v>0.1012</c:v>
                </c:pt>
                <c:pt idx="2936">
                  <c:v>0.1012</c:v>
                </c:pt>
                <c:pt idx="2937">
                  <c:v>0.1012</c:v>
                </c:pt>
                <c:pt idx="2938">
                  <c:v>0.1012</c:v>
                </c:pt>
                <c:pt idx="2939">
                  <c:v>0.1012</c:v>
                </c:pt>
                <c:pt idx="2940">
                  <c:v>0.1012</c:v>
                </c:pt>
                <c:pt idx="2941">
                  <c:v>0.1012</c:v>
                </c:pt>
                <c:pt idx="2942">
                  <c:v>0.1012</c:v>
                </c:pt>
                <c:pt idx="2943">
                  <c:v>0.1012</c:v>
                </c:pt>
                <c:pt idx="2944">
                  <c:v>0.1012</c:v>
                </c:pt>
                <c:pt idx="2945">
                  <c:v>0.1012</c:v>
                </c:pt>
                <c:pt idx="2946">
                  <c:v>0.1012</c:v>
                </c:pt>
                <c:pt idx="2947">
                  <c:v>0.1012</c:v>
                </c:pt>
                <c:pt idx="2948">
                  <c:v>0.1012</c:v>
                </c:pt>
                <c:pt idx="2949">
                  <c:v>0.1012</c:v>
                </c:pt>
                <c:pt idx="2950">
                  <c:v>0.1012</c:v>
                </c:pt>
                <c:pt idx="2951">
                  <c:v>0.1012</c:v>
                </c:pt>
                <c:pt idx="2952">
                  <c:v>0.1012</c:v>
                </c:pt>
                <c:pt idx="2953">
                  <c:v>0.1012</c:v>
                </c:pt>
                <c:pt idx="2954">
                  <c:v>0.1012</c:v>
                </c:pt>
                <c:pt idx="2955">
                  <c:v>0.1012</c:v>
                </c:pt>
                <c:pt idx="2956">
                  <c:v>0.1012</c:v>
                </c:pt>
                <c:pt idx="2957">
                  <c:v>0.1012</c:v>
                </c:pt>
                <c:pt idx="2958">
                  <c:v>0.1012</c:v>
                </c:pt>
                <c:pt idx="2959">
                  <c:v>0.1012</c:v>
                </c:pt>
                <c:pt idx="2960">
                  <c:v>0.1012</c:v>
                </c:pt>
                <c:pt idx="2961">
                  <c:v>0.1012</c:v>
                </c:pt>
                <c:pt idx="2962">
                  <c:v>0.1012</c:v>
                </c:pt>
                <c:pt idx="2963">
                  <c:v>0.1012</c:v>
                </c:pt>
                <c:pt idx="2964">
                  <c:v>0.1012</c:v>
                </c:pt>
                <c:pt idx="2965">
                  <c:v>0.1012</c:v>
                </c:pt>
                <c:pt idx="2966">
                  <c:v>0.1012</c:v>
                </c:pt>
                <c:pt idx="2967">
                  <c:v>0.1012</c:v>
                </c:pt>
                <c:pt idx="2968">
                  <c:v>0.1012</c:v>
                </c:pt>
                <c:pt idx="2969">
                  <c:v>0.1012</c:v>
                </c:pt>
                <c:pt idx="2970">
                  <c:v>0.1012</c:v>
                </c:pt>
                <c:pt idx="2971">
                  <c:v>0.1012</c:v>
                </c:pt>
                <c:pt idx="2972">
                  <c:v>0.1012</c:v>
                </c:pt>
                <c:pt idx="2973">
                  <c:v>0.1012</c:v>
                </c:pt>
                <c:pt idx="2974">
                  <c:v>0.1012</c:v>
                </c:pt>
                <c:pt idx="2975">
                  <c:v>0.1012</c:v>
                </c:pt>
                <c:pt idx="2976">
                  <c:v>0.1012</c:v>
                </c:pt>
                <c:pt idx="2977">
                  <c:v>0.1012</c:v>
                </c:pt>
                <c:pt idx="2978">
                  <c:v>0.1012</c:v>
                </c:pt>
                <c:pt idx="2979">
                  <c:v>0.1012</c:v>
                </c:pt>
                <c:pt idx="2980">
                  <c:v>0.1012</c:v>
                </c:pt>
                <c:pt idx="2981">
                  <c:v>0.1012</c:v>
                </c:pt>
                <c:pt idx="2982">
                  <c:v>0.1012</c:v>
                </c:pt>
                <c:pt idx="2983">
                  <c:v>0.1012</c:v>
                </c:pt>
                <c:pt idx="2984">
                  <c:v>0.1012</c:v>
                </c:pt>
                <c:pt idx="2985">
                  <c:v>0.1012</c:v>
                </c:pt>
                <c:pt idx="2986">
                  <c:v>0.1012</c:v>
                </c:pt>
                <c:pt idx="2987">
                  <c:v>0.1012</c:v>
                </c:pt>
                <c:pt idx="2988">
                  <c:v>0.1012</c:v>
                </c:pt>
                <c:pt idx="2989">
                  <c:v>0.1012</c:v>
                </c:pt>
                <c:pt idx="2990">
                  <c:v>0.1012</c:v>
                </c:pt>
                <c:pt idx="2991">
                  <c:v>0.1012</c:v>
                </c:pt>
                <c:pt idx="2992">
                  <c:v>0.1012</c:v>
                </c:pt>
                <c:pt idx="2993">
                  <c:v>0.1012</c:v>
                </c:pt>
                <c:pt idx="2994">
                  <c:v>0.1012</c:v>
                </c:pt>
                <c:pt idx="2995">
                  <c:v>0.1012</c:v>
                </c:pt>
                <c:pt idx="2996">
                  <c:v>0.1012</c:v>
                </c:pt>
                <c:pt idx="2997">
                  <c:v>0.1012</c:v>
                </c:pt>
                <c:pt idx="2998">
                  <c:v>0.1012</c:v>
                </c:pt>
                <c:pt idx="2999">
                  <c:v>0.1012</c:v>
                </c:pt>
                <c:pt idx="3000">
                  <c:v>0.1012</c:v>
                </c:pt>
                <c:pt idx="3001">
                  <c:v>0.1012</c:v>
                </c:pt>
                <c:pt idx="3002">
                  <c:v>0.1012</c:v>
                </c:pt>
                <c:pt idx="3003">
                  <c:v>0.1012</c:v>
                </c:pt>
                <c:pt idx="3004">
                  <c:v>0.1012</c:v>
                </c:pt>
                <c:pt idx="3005">
                  <c:v>0.1012</c:v>
                </c:pt>
                <c:pt idx="3006">
                  <c:v>0.1012</c:v>
                </c:pt>
                <c:pt idx="3007">
                  <c:v>0.1012</c:v>
                </c:pt>
                <c:pt idx="3008">
                  <c:v>0.1012</c:v>
                </c:pt>
                <c:pt idx="3009">
                  <c:v>0.1012</c:v>
                </c:pt>
                <c:pt idx="3010">
                  <c:v>0.1012</c:v>
                </c:pt>
                <c:pt idx="3011">
                  <c:v>0.1012</c:v>
                </c:pt>
                <c:pt idx="3012">
                  <c:v>0.1012</c:v>
                </c:pt>
                <c:pt idx="3013">
                  <c:v>0.1012</c:v>
                </c:pt>
                <c:pt idx="3014">
                  <c:v>0.1012</c:v>
                </c:pt>
                <c:pt idx="3015">
                  <c:v>0.1012</c:v>
                </c:pt>
                <c:pt idx="3016">
                  <c:v>0.1012</c:v>
                </c:pt>
                <c:pt idx="3017">
                  <c:v>0.1012</c:v>
                </c:pt>
                <c:pt idx="3018">
                  <c:v>0.1012</c:v>
                </c:pt>
                <c:pt idx="3019">
                  <c:v>0.1012</c:v>
                </c:pt>
                <c:pt idx="3020">
                  <c:v>0.1012</c:v>
                </c:pt>
                <c:pt idx="3021">
                  <c:v>0.1012</c:v>
                </c:pt>
                <c:pt idx="3022">
                  <c:v>0.1012</c:v>
                </c:pt>
                <c:pt idx="3023">
                  <c:v>0.1012</c:v>
                </c:pt>
                <c:pt idx="3024">
                  <c:v>0.1012</c:v>
                </c:pt>
                <c:pt idx="3025">
                  <c:v>0.1012</c:v>
                </c:pt>
                <c:pt idx="3026">
                  <c:v>0.1012</c:v>
                </c:pt>
                <c:pt idx="3027">
                  <c:v>0.1012</c:v>
                </c:pt>
                <c:pt idx="3028">
                  <c:v>0.1012</c:v>
                </c:pt>
                <c:pt idx="3029">
                  <c:v>0.1012</c:v>
                </c:pt>
                <c:pt idx="3030">
                  <c:v>0.1012</c:v>
                </c:pt>
                <c:pt idx="3031">
                  <c:v>0.1012</c:v>
                </c:pt>
                <c:pt idx="3032">
                  <c:v>0.1012</c:v>
                </c:pt>
                <c:pt idx="3033">
                  <c:v>0.1012</c:v>
                </c:pt>
                <c:pt idx="3034">
                  <c:v>0.1012</c:v>
                </c:pt>
                <c:pt idx="3035">
                  <c:v>0.1012</c:v>
                </c:pt>
                <c:pt idx="3036">
                  <c:v>0.1012</c:v>
                </c:pt>
                <c:pt idx="3037">
                  <c:v>0.1012</c:v>
                </c:pt>
                <c:pt idx="3038">
                  <c:v>0.1012</c:v>
                </c:pt>
                <c:pt idx="3039">
                  <c:v>0.1012</c:v>
                </c:pt>
                <c:pt idx="3040">
                  <c:v>0.1012</c:v>
                </c:pt>
                <c:pt idx="3041">
                  <c:v>0.1012</c:v>
                </c:pt>
                <c:pt idx="3042">
                  <c:v>0.1012</c:v>
                </c:pt>
                <c:pt idx="3043">
                  <c:v>0.1012</c:v>
                </c:pt>
                <c:pt idx="3044">
                  <c:v>0.1012</c:v>
                </c:pt>
                <c:pt idx="3045">
                  <c:v>0.1012</c:v>
                </c:pt>
                <c:pt idx="3046">
                  <c:v>0.1012</c:v>
                </c:pt>
                <c:pt idx="3047">
                  <c:v>0.1012</c:v>
                </c:pt>
                <c:pt idx="3048">
                  <c:v>0.1012</c:v>
                </c:pt>
                <c:pt idx="3049">
                  <c:v>0.1012</c:v>
                </c:pt>
                <c:pt idx="3050">
                  <c:v>0.1012</c:v>
                </c:pt>
                <c:pt idx="3051">
                  <c:v>0.1012</c:v>
                </c:pt>
                <c:pt idx="3052">
                  <c:v>0.1012</c:v>
                </c:pt>
                <c:pt idx="3053">
                  <c:v>0.1012</c:v>
                </c:pt>
                <c:pt idx="3054">
                  <c:v>0.1012</c:v>
                </c:pt>
                <c:pt idx="3055">
                  <c:v>0.1012</c:v>
                </c:pt>
                <c:pt idx="3056">
                  <c:v>0.1012</c:v>
                </c:pt>
                <c:pt idx="3057">
                  <c:v>0.1012</c:v>
                </c:pt>
                <c:pt idx="3058">
                  <c:v>0.1012</c:v>
                </c:pt>
                <c:pt idx="3059">
                  <c:v>0.1012</c:v>
                </c:pt>
                <c:pt idx="3060">
                  <c:v>0.1012</c:v>
                </c:pt>
                <c:pt idx="3061">
                  <c:v>0.1012</c:v>
                </c:pt>
                <c:pt idx="3062">
                  <c:v>0.1012</c:v>
                </c:pt>
                <c:pt idx="3063">
                  <c:v>0.1012</c:v>
                </c:pt>
                <c:pt idx="3064">
                  <c:v>0.1012</c:v>
                </c:pt>
                <c:pt idx="3065">
                  <c:v>0.1012</c:v>
                </c:pt>
                <c:pt idx="3066">
                  <c:v>0.1012</c:v>
                </c:pt>
                <c:pt idx="3067">
                  <c:v>0.1012</c:v>
                </c:pt>
                <c:pt idx="3068">
                  <c:v>0.1012</c:v>
                </c:pt>
                <c:pt idx="3069">
                  <c:v>0.1012</c:v>
                </c:pt>
                <c:pt idx="3070">
                  <c:v>0.1012</c:v>
                </c:pt>
                <c:pt idx="3071">
                  <c:v>0.1012</c:v>
                </c:pt>
                <c:pt idx="3072">
                  <c:v>0.1012</c:v>
                </c:pt>
                <c:pt idx="3073">
                  <c:v>0.1012</c:v>
                </c:pt>
                <c:pt idx="3074">
                  <c:v>0.1012</c:v>
                </c:pt>
                <c:pt idx="3075">
                  <c:v>0.1012</c:v>
                </c:pt>
                <c:pt idx="3076">
                  <c:v>0.1012</c:v>
                </c:pt>
                <c:pt idx="3077">
                  <c:v>0.1012</c:v>
                </c:pt>
                <c:pt idx="3078">
                  <c:v>0.1012</c:v>
                </c:pt>
                <c:pt idx="3079">
                  <c:v>0.1012</c:v>
                </c:pt>
                <c:pt idx="3080">
                  <c:v>0.1012</c:v>
                </c:pt>
                <c:pt idx="3081">
                  <c:v>0.1012</c:v>
                </c:pt>
                <c:pt idx="3082">
                  <c:v>0.1012</c:v>
                </c:pt>
                <c:pt idx="3083">
                  <c:v>0.1012</c:v>
                </c:pt>
                <c:pt idx="3084">
                  <c:v>0.1012</c:v>
                </c:pt>
                <c:pt idx="3085">
                  <c:v>0.1012</c:v>
                </c:pt>
                <c:pt idx="3086">
                  <c:v>0.1012</c:v>
                </c:pt>
                <c:pt idx="3087">
                  <c:v>0.1012</c:v>
                </c:pt>
                <c:pt idx="3088">
                  <c:v>0.1012</c:v>
                </c:pt>
                <c:pt idx="3089">
                  <c:v>0.1012</c:v>
                </c:pt>
                <c:pt idx="3090">
                  <c:v>0.1012</c:v>
                </c:pt>
                <c:pt idx="3091">
                  <c:v>0.1012</c:v>
                </c:pt>
                <c:pt idx="3092">
                  <c:v>0.1012</c:v>
                </c:pt>
                <c:pt idx="3093">
                  <c:v>0.1012</c:v>
                </c:pt>
                <c:pt idx="3094">
                  <c:v>0.1012</c:v>
                </c:pt>
                <c:pt idx="3095">
                  <c:v>0.1012</c:v>
                </c:pt>
                <c:pt idx="3096">
                  <c:v>0.1012</c:v>
                </c:pt>
                <c:pt idx="3097">
                  <c:v>0.1012</c:v>
                </c:pt>
                <c:pt idx="3098">
                  <c:v>0.1012</c:v>
                </c:pt>
                <c:pt idx="3099">
                  <c:v>0.1012</c:v>
                </c:pt>
                <c:pt idx="3100">
                  <c:v>0.1012</c:v>
                </c:pt>
                <c:pt idx="3101">
                  <c:v>0.1012</c:v>
                </c:pt>
                <c:pt idx="3102">
                  <c:v>0.1012</c:v>
                </c:pt>
                <c:pt idx="3103">
                  <c:v>0.1012</c:v>
                </c:pt>
                <c:pt idx="3104">
                  <c:v>0.1012</c:v>
                </c:pt>
                <c:pt idx="3105">
                  <c:v>0.1012</c:v>
                </c:pt>
                <c:pt idx="3106">
                  <c:v>0.1012</c:v>
                </c:pt>
                <c:pt idx="3107">
                  <c:v>0.1012</c:v>
                </c:pt>
                <c:pt idx="3108">
                  <c:v>0.1012</c:v>
                </c:pt>
                <c:pt idx="3109">
                  <c:v>0.1012</c:v>
                </c:pt>
                <c:pt idx="3110">
                  <c:v>0.1012</c:v>
                </c:pt>
                <c:pt idx="3111">
                  <c:v>0.1012</c:v>
                </c:pt>
                <c:pt idx="3112">
                  <c:v>0.1012</c:v>
                </c:pt>
                <c:pt idx="3113">
                  <c:v>0.1012</c:v>
                </c:pt>
                <c:pt idx="3114">
                  <c:v>0.1012</c:v>
                </c:pt>
                <c:pt idx="3115">
                  <c:v>0.1012</c:v>
                </c:pt>
                <c:pt idx="3116">
                  <c:v>0.1012</c:v>
                </c:pt>
                <c:pt idx="3117">
                  <c:v>0.1012</c:v>
                </c:pt>
                <c:pt idx="3118">
                  <c:v>0.1012</c:v>
                </c:pt>
                <c:pt idx="3119">
                  <c:v>0.1012</c:v>
                </c:pt>
                <c:pt idx="3120">
                  <c:v>0.1012</c:v>
                </c:pt>
                <c:pt idx="3121">
                  <c:v>0.1012</c:v>
                </c:pt>
                <c:pt idx="3122">
                  <c:v>0.1012</c:v>
                </c:pt>
                <c:pt idx="3123">
                  <c:v>0.1012</c:v>
                </c:pt>
                <c:pt idx="3124">
                  <c:v>0.1012</c:v>
                </c:pt>
                <c:pt idx="3125">
                  <c:v>0.1012</c:v>
                </c:pt>
                <c:pt idx="3126">
                  <c:v>0.1012</c:v>
                </c:pt>
                <c:pt idx="3127">
                  <c:v>0.1012</c:v>
                </c:pt>
                <c:pt idx="3128">
                  <c:v>0.1012</c:v>
                </c:pt>
                <c:pt idx="3129">
                  <c:v>0.1012</c:v>
                </c:pt>
                <c:pt idx="3130">
                  <c:v>0.1012</c:v>
                </c:pt>
                <c:pt idx="3131">
                  <c:v>0.1012</c:v>
                </c:pt>
                <c:pt idx="3132">
                  <c:v>0.1012</c:v>
                </c:pt>
                <c:pt idx="3133">
                  <c:v>0.1012</c:v>
                </c:pt>
                <c:pt idx="3134">
                  <c:v>0.1012</c:v>
                </c:pt>
                <c:pt idx="3135">
                  <c:v>0.1012</c:v>
                </c:pt>
                <c:pt idx="3136">
                  <c:v>0.1012</c:v>
                </c:pt>
                <c:pt idx="3137">
                  <c:v>0.1012</c:v>
                </c:pt>
                <c:pt idx="3138">
                  <c:v>0.1012</c:v>
                </c:pt>
                <c:pt idx="3139">
                  <c:v>0.1012</c:v>
                </c:pt>
                <c:pt idx="3140">
                  <c:v>0.1012</c:v>
                </c:pt>
                <c:pt idx="3141">
                  <c:v>0.1012</c:v>
                </c:pt>
                <c:pt idx="3142">
                  <c:v>0.1012</c:v>
                </c:pt>
                <c:pt idx="3143">
                  <c:v>0.1012</c:v>
                </c:pt>
                <c:pt idx="3144">
                  <c:v>0.1012</c:v>
                </c:pt>
                <c:pt idx="3145">
                  <c:v>0.1012</c:v>
                </c:pt>
                <c:pt idx="3146">
                  <c:v>0.1012</c:v>
                </c:pt>
                <c:pt idx="3147">
                  <c:v>0.1012</c:v>
                </c:pt>
                <c:pt idx="3148">
                  <c:v>0.1012</c:v>
                </c:pt>
                <c:pt idx="3149">
                  <c:v>0.1012</c:v>
                </c:pt>
                <c:pt idx="3150">
                  <c:v>0.1012</c:v>
                </c:pt>
                <c:pt idx="3151">
                  <c:v>0.1012</c:v>
                </c:pt>
                <c:pt idx="3152">
                  <c:v>0.1012</c:v>
                </c:pt>
                <c:pt idx="3153">
                  <c:v>0.1012</c:v>
                </c:pt>
                <c:pt idx="3154">
                  <c:v>0.1012</c:v>
                </c:pt>
                <c:pt idx="3155">
                  <c:v>0.1012</c:v>
                </c:pt>
                <c:pt idx="3156">
                  <c:v>0.1012</c:v>
                </c:pt>
                <c:pt idx="3157">
                  <c:v>0.1012</c:v>
                </c:pt>
                <c:pt idx="3158">
                  <c:v>0.1012</c:v>
                </c:pt>
                <c:pt idx="3159">
                  <c:v>0.1012</c:v>
                </c:pt>
                <c:pt idx="3160">
                  <c:v>0.1012</c:v>
                </c:pt>
                <c:pt idx="3161">
                  <c:v>0.1012</c:v>
                </c:pt>
                <c:pt idx="3162">
                  <c:v>0.1012</c:v>
                </c:pt>
                <c:pt idx="3163">
                  <c:v>0.1012</c:v>
                </c:pt>
                <c:pt idx="3164">
                  <c:v>0.1012</c:v>
                </c:pt>
                <c:pt idx="3165">
                  <c:v>0.1012</c:v>
                </c:pt>
                <c:pt idx="3166">
                  <c:v>0.1012</c:v>
                </c:pt>
                <c:pt idx="3167">
                  <c:v>0.1012</c:v>
                </c:pt>
                <c:pt idx="3168">
                  <c:v>0.1012</c:v>
                </c:pt>
                <c:pt idx="3169">
                  <c:v>0.1012</c:v>
                </c:pt>
                <c:pt idx="3170">
                  <c:v>0.1012</c:v>
                </c:pt>
                <c:pt idx="3171">
                  <c:v>0.1012</c:v>
                </c:pt>
                <c:pt idx="3172">
                  <c:v>0.1012</c:v>
                </c:pt>
                <c:pt idx="3173">
                  <c:v>0.1012</c:v>
                </c:pt>
                <c:pt idx="3174">
                  <c:v>0.1012</c:v>
                </c:pt>
                <c:pt idx="3175">
                  <c:v>0.1012</c:v>
                </c:pt>
                <c:pt idx="3176">
                  <c:v>0.1012</c:v>
                </c:pt>
                <c:pt idx="3177">
                  <c:v>0.1012</c:v>
                </c:pt>
                <c:pt idx="3178">
                  <c:v>0.1012</c:v>
                </c:pt>
                <c:pt idx="3179">
                  <c:v>0.1012</c:v>
                </c:pt>
                <c:pt idx="3180">
                  <c:v>0.1012</c:v>
                </c:pt>
                <c:pt idx="3181">
                  <c:v>0.1012</c:v>
                </c:pt>
                <c:pt idx="3182">
                  <c:v>0.1012</c:v>
                </c:pt>
                <c:pt idx="3183">
                  <c:v>0.1012</c:v>
                </c:pt>
                <c:pt idx="3184">
                  <c:v>0.1012</c:v>
                </c:pt>
                <c:pt idx="3185">
                  <c:v>0.1012</c:v>
                </c:pt>
                <c:pt idx="3186">
                  <c:v>0.1012</c:v>
                </c:pt>
                <c:pt idx="3187">
                  <c:v>0.1012</c:v>
                </c:pt>
                <c:pt idx="3188">
                  <c:v>0.1012</c:v>
                </c:pt>
                <c:pt idx="3189">
                  <c:v>0.1012</c:v>
                </c:pt>
                <c:pt idx="3190">
                  <c:v>0.1012</c:v>
                </c:pt>
                <c:pt idx="3191">
                  <c:v>0.1012</c:v>
                </c:pt>
                <c:pt idx="3192">
                  <c:v>0.1012</c:v>
                </c:pt>
                <c:pt idx="3193">
                  <c:v>0.1012</c:v>
                </c:pt>
                <c:pt idx="3194">
                  <c:v>0.1012</c:v>
                </c:pt>
                <c:pt idx="3195">
                  <c:v>0.1012</c:v>
                </c:pt>
                <c:pt idx="3196">
                  <c:v>0.1012</c:v>
                </c:pt>
                <c:pt idx="3197">
                  <c:v>0.1012</c:v>
                </c:pt>
                <c:pt idx="3198">
                  <c:v>0.1012</c:v>
                </c:pt>
                <c:pt idx="3199">
                  <c:v>0.1012</c:v>
                </c:pt>
                <c:pt idx="3200">
                  <c:v>0.1012</c:v>
                </c:pt>
                <c:pt idx="3201">
                  <c:v>0.1012</c:v>
                </c:pt>
                <c:pt idx="3202">
                  <c:v>0.1012</c:v>
                </c:pt>
                <c:pt idx="3203">
                  <c:v>0.1012</c:v>
                </c:pt>
                <c:pt idx="3204">
                  <c:v>0.1012</c:v>
                </c:pt>
                <c:pt idx="3205">
                  <c:v>0.1012</c:v>
                </c:pt>
                <c:pt idx="3206">
                  <c:v>0.1012</c:v>
                </c:pt>
                <c:pt idx="3207">
                  <c:v>0.1012</c:v>
                </c:pt>
                <c:pt idx="3208">
                  <c:v>0.1012</c:v>
                </c:pt>
                <c:pt idx="3209">
                  <c:v>0.1012</c:v>
                </c:pt>
                <c:pt idx="3210">
                  <c:v>0.1012</c:v>
                </c:pt>
                <c:pt idx="3211">
                  <c:v>0.1012</c:v>
                </c:pt>
                <c:pt idx="3212">
                  <c:v>0.1012</c:v>
                </c:pt>
                <c:pt idx="3213">
                  <c:v>0.1012</c:v>
                </c:pt>
                <c:pt idx="3214">
                  <c:v>0.1012</c:v>
                </c:pt>
                <c:pt idx="3215">
                  <c:v>0.1012</c:v>
                </c:pt>
                <c:pt idx="3216">
                  <c:v>0.1012</c:v>
                </c:pt>
                <c:pt idx="3217">
                  <c:v>0.1012</c:v>
                </c:pt>
                <c:pt idx="3218">
                  <c:v>0.1012</c:v>
                </c:pt>
                <c:pt idx="3219">
                  <c:v>0.1012</c:v>
                </c:pt>
                <c:pt idx="3220">
                  <c:v>0.1012</c:v>
                </c:pt>
                <c:pt idx="3221">
                  <c:v>0.1012</c:v>
                </c:pt>
                <c:pt idx="3222">
                  <c:v>0.1012</c:v>
                </c:pt>
                <c:pt idx="3223">
                  <c:v>0.1012</c:v>
                </c:pt>
                <c:pt idx="3224">
                  <c:v>0.1012</c:v>
                </c:pt>
                <c:pt idx="3225">
                  <c:v>0.1012</c:v>
                </c:pt>
                <c:pt idx="3226">
                  <c:v>0.1012</c:v>
                </c:pt>
                <c:pt idx="3227">
                  <c:v>0.1012</c:v>
                </c:pt>
                <c:pt idx="3228">
                  <c:v>0.1012</c:v>
                </c:pt>
                <c:pt idx="3229">
                  <c:v>0.1012</c:v>
                </c:pt>
                <c:pt idx="3230">
                  <c:v>0.1012</c:v>
                </c:pt>
                <c:pt idx="3231">
                  <c:v>0.1012</c:v>
                </c:pt>
                <c:pt idx="3232">
                  <c:v>0.1012</c:v>
                </c:pt>
                <c:pt idx="3233">
                  <c:v>0.1012</c:v>
                </c:pt>
                <c:pt idx="3234">
                  <c:v>0.1012</c:v>
                </c:pt>
                <c:pt idx="3235">
                  <c:v>0.1012</c:v>
                </c:pt>
                <c:pt idx="3236">
                  <c:v>0.1012</c:v>
                </c:pt>
                <c:pt idx="3237">
                  <c:v>0.1012</c:v>
                </c:pt>
                <c:pt idx="3238">
                  <c:v>0.1012</c:v>
                </c:pt>
                <c:pt idx="3239">
                  <c:v>0.1012</c:v>
                </c:pt>
                <c:pt idx="3240">
                  <c:v>0.1012</c:v>
                </c:pt>
                <c:pt idx="3241">
                  <c:v>0.1012</c:v>
                </c:pt>
                <c:pt idx="3242">
                  <c:v>0.1012</c:v>
                </c:pt>
                <c:pt idx="3243">
                  <c:v>0.1012</c:v>
                </c:pt>
                <c:pt idx="3244">
                  <c:v>0.1012</c:v>
                </c:pt>
                <c:pt idx="3245">
                  <c:v>0.1012</c:v>
                </c:pt>
                <c:pt idx="3246">
                  <c:v>0.1012</c:v>
                </c:pt>
                <c:pt idx="3247">
                  <c:v>0.1012</c:v>
                </c:pt>
                <c:pt idx="3248">
                  <c:v>0.1012</c:v>
                </c:pt>
                <c:pt idx="3249">
                  <c:v>0.1012</c:v>
                </c:pt>
                <c:pt idx="3250">
                  <c:v>0.1012</c:v>
                </c:pt>
                <c:pt idx="3251">
                  <c:v>0.1012</c:v>
                </c:pt>
                <c:pt idx="3252">
                  <c:v>0.1012</c:v>
                </c:pt>
                <c:pt idx="3253">
                  <c:v>0.1012</c:v>
                </c:pt>
                <c:pt idx="3254">
                  <c:v>0.1012</c:v>
                </c:pt>
                <c:pt idx="3255">
                  <c:v>0.1012</c:v>
                </c:pt>
                <c:pt idx="3256">
                  <c:v>0.1012</c:v>
                </c:pt>
                <c:pt idx="3257">
                  <c:v>0.1012</c:v>
                </c:pt>
                <c:pt idx="3258">
                  <c:v>0.1012</c:v>
                </c:pt>
                <c:pt idx="3259">
                  <c:v>0.1012</c:v>
                </c:pt>
                <c:pt idx="3260">
                  <c:v>0.1012</c:v>
                </c:pt>
                <c:pt idx="3261">
                  <c:v>0.1012</c:v>
                </c:pt>
                <c:pt idx="3262">
                  <c:v>0.1012</c:v>
                </c:pt>
                <c:pt idx="3263">
                  <c:v>0.1012</c:v>
                </c:pt>
                <c:pt idx="3264">
                  <c:v>0.1012</c:v>
                </c:pt>
                <c:pt idx="3265">
                  <c:v>0.1012</c:v>
                </c:pt>
                <c:pt idx="3266">
                  <c:v>0.1012</c:v>
                </c:pt>
                <c:pt idx="3267">
                  <c:v>0.1012</c:v>
                </c:pt>
                <c:pt idx="3268">
                  <c:v>0.1012</c:v>
                </c:pt>
                <c:pt idx="3269">
                  <c:v>0.1012</c:v>
                </c:pt>
                <c:pt idx="3270">
                  <c:v>0.1012</c:v>
                </c:pt>
                <c:pt idx="3271">
                  <c:v>0.1012</c:v>
                </c:pt>
                <c:pt idx="3272">
                  <c:v>0.1012</c:v>
                </c:pt>
                <c:pt idx="3273">
                  <c:v>0.1012</c:v>
                </c:pt>
                <c:pt idx="3274">
                  <c:v>0.1012</c:v>
                </c:pt>
                <c:pt idx="3275">
                  <c:v>0.1012</c:v>
                </c:pt>
                <c:pt idx="3276">
                  <c:v>0.1012</c:v>
                </c:pt>
                <c:pt idx="3277">
                  <c:v>0.1012</c:v>
                </c:pt>
                <c:pt idx="3278">
                  <c:v>0.1012</c:v>
                </c:pt>
                <c:pt idx="3279">
                  <c:v>0.1012</c:v>
                </c:pt>
                <c:pt idx="3280">
                  <c:v>0.1012</c:v>
                </c:pt>
                <c:pt idx="3281">
                  <c:v>0.1012</c:v>
                </c:pt>
                <c:pt idx="3282">
                  <c:v>0.1012</c:v>
                </c:pt>
                <c:pt idx="3283">
                  <c:v>0.1012</c:v>
                </c:pt>
                <c:pt idx="3284">
                  <c:v>0.1012</c:v>
                </c:pt>
                <c:pt idx="3285">
                  <c:v>0.1012</c:v>
                </c:pt>
                <c:pt idx="3286">
                  <c:v>0.1012</c:v>
                </c:pt>
                <c:pt idx="3287">
                  <c:v>0.1012</c:v>
                </c:pt>
                <c:pt idx="3288">
                  <c:v>0.1012</c:v>
                </c:pt>
                <c:pt idx="3289">
                  <c:v>0.1012</c:v>
                </c:pt>
                <c:pt idx="3290">
                  <c:v>0.1012</c:v>
                </c:pt>
                <c:pt idx="3291">
                  <c:v>0.1012</c:v>
                </c:pt>
                <c:pt idx="3292">
                  <c:v>0.1012</c:v>
                </c:pt>
                <c:pt idx="3293">
                  <c:v>0.1012</c:v>
                </c:pt>
                <c:pt idx="3294">
                  <c:v>0.1012</c:v>
                </c:pt>
                <c:pt idx="3295">
                  <c:v>0.1012</c:v>
                </c:pt>
                <c:pt idx="3296">
                  <c:v>0.1012</c:v>
                </c:pt>
                <c:pt idx="3297">
                  <c:v>0.1012</c:v>
                </c:pt>
                <c:pt idx="3298">
                  <c:v>0.1012</c:v>
                </c:pt>
                <c:pt idx="3299">
                  <c:v>0.1012</c:v>
                </c:pt>
                <c:pt idx="3300">
                  <c:v>0.1012</c:v>
                </c:pt>
                <c:pt idx="3301">
                  <c:v>0.1012</c:v>
                </c:pt>
                <c:pt idx="3302">
                  <c:v>0.1012</c:v>
                </c:pt>
                <c:pt idx="3303">
                  <c:v>0.1012</c:v>
                </c:pt>
                <c:pt idx="3304">
                  <c:v>0.1012</c:v>
                </c:pt>
                <c:pt idx="3305">
                  <c:v>0.1012</c:v>
                </c:pt>
                <c:pt idx="3306">
                  <c:v>0.1012</c:v>
                </c:pt>
                <c:pt idx="3307">
                  <c:v>0.1012</c:v>
                </c:pt>
                <c:pt idx="3308">
                  <c:v>0.1012</c:v>
                </c:pt>
                <c:pt idx="3309">
                  <c:v>0.1012</c:v>
                </c:pt>
                <c:pt idx="3310">
                  <c:v>0.1012</c:v>
                </c:pt>
                <c:pt idx="3311">
                  <c:v>0.1012</c:v>
                </c:pt>
                <c:pt idx="3312">
                  <c:v>0.1012</c:v>
                </c:pt>
                <c:pt idx="3313">
                  <c:v>0.1012</c:v>
                </c:pt>
                <c:pt idx="3314">
                  <c:v>0.1012</c:v>
                </c:pt>
                <c:pt idx="3315">
                  <c:v>0.1012</c:v>
                </c:pt>
                <c:pt idx="3316">
                  <c:v>0.1012</c:v>
                </c:pt>
                <c:pt idx="3317">
                  <c:v>0.1012</c:v>
                </c:pt>
                <c:pt idx="3318">
                  <c:v>0.1012</c:v>
                </c:pt>
                <c:pt idx="3319">
                  <c:v>0.1012</c:v>
                </c:pt>
                <c:pt idx="3320">
                  <c:v>0.1012</c:v>
                </c:pt>
                <c:pt idx="3321">
                  <c:v>0.1012</c:v>
                </c:pt>
                <c:pt idx="3322">
                  <c:v>0.1012</c:v>
                </c:pt>
                <c:pt idx="3323">
                  <c:v>0.1012</c:v>
                </c:pt>
                <c:pt idx="3324">
                  <c:v>0.1012</c:v>
                </c:pt>
                <c:pt idx="3325">
                  <c:v>0.1012</c:v>
                </c:pt>
                <c:pt idx="3326">
                  <c:v>0.1012</c:v>
                </c:pt>
                <c:pt idx="3327">
                  <c:v>0.1012</c:v>
                </c:pt>
                <c:pt idx="3328">
                  <c:v>0.1012</c:v>
                </c:pt>
                <c:pt idx="3329">
                  <c:v>0.1012</c:v>
                </c:pt>
                <c:pt idx="3330">
                  <c:v>0.1012</c:v>
                </c:pt>
                <c:pt idx="3331">
                  <c:v>0.1012</c:v>
                </c:pt>
                <c:pt idx="3332">
                  <c:v>0.1012</c:v>
                </c:pt>
                <c:pt idx="3333">
                  <c:v>0.1012</c:v>
                </c:pt>
                <c:pt idx="3334">
                  <c:v>0.1012</c:v>
                </c:pt>
                <c:pt idx="3335">
                  <c:v>0.1012</c:v>
                </c:pt>
                <c:pt idx="3336">
                  <c:v>0.1012</c:v>
                </c:pt>
                <c:pt idx="3337">
                  <c:v>0.1012</c:v>
                </c:pt>
                <c:pt idx="3338">
                  <c:v>0.1012</c:v>
                </c:pt>
                <c:pt idx="3339">
                  <c:v>0.1012</c:v>
                </c:pt>
                <c:pt idx="3340">
                  <c:v>0.1012</c:v>
                </c:pt>
                <c:pt idx="3341">
                  <c:v>0.1012</c:v>
                </c:pt>
                <c:pt idx="3342">
                  <c:v>0.1012</c:v>
                </c:pt>
                <c:pt idx="3343">
                  <c:v>0.1012</c:v>
                </c:pt>
                <c:pt idx="3344">
                  <c:v>0.1012</c:v>
                </c:pt>
                <c:pt idx="3345">
                  <c:v>0.1012</c:v>
                </c:pt>
                <c:pt idx="3346">
                  <c:v>0.1012</c:v>
                </c:pt>
                <c:pt idx="3347">
                  <c:v>0.1012</c:v>
                </c:pt>
                <c:pt idx="3348">
                  <c:v>0.1012</c:v>
                </c:pt>
                <c:pt idx="3349">
                  <c:v>0.1012</c:v>
                </c:pt>
                <c:pt idx="3350">
                  <c:v>0.1012</c:v>
                </c:pt>
                <c:pt idx="3351">
                  <c:v>0.1012</c:v>
                </c:pt>
                <c:pt idx="3352">
                  <c:v>0.1012</c:v>
                </c:pt>
                <c:pt idx="3353">
                  <c:v>0.1012</c:v>
                </c:pt>
                <c:pt idx="3354">
                  <c:v>0.1012</c:v>
                </c:pt>
                <c:pt idx="3355">
                  <c:v>0.1012</c:v>
                </c:pt>
                <c:pt idx="3356">
                  <c:v>0.1012</c:v>
                </c:pt>
                <c:pt idx="3357">
                  <c:v>0.1012</c:v>
                </c:pt>
                <c:pt idx="3358">
                  <c:v>0.1012</c:v>
                </c:pt>
                <c:pt idx="3359">
                  <c:v>0.1012</c:v>
                </c:pt>
                <c:pt idx="3360">
                  <c:v>0.1012</c:v>
                </c:pt>
                <c:pt idx="3361">
                  <c:v>0.1012</c:v>
                </c:pt>
                <c:pt idx="3362">
                  <c:v>0.1012</c:v>
                </c:pt>
                <c:pt idx="3363">
                  <c:v>0.1012</c:v>
                </c:pt>
                <c:pt idx="3364">
                  <c:v>0.1012</c:v>
                </c:pt>
                <c:pt idx="3365">
                  <c:v>0.1012</c:v>
                </c:pt>
                <c:pt idx="3366">
                  <c:v>0.1012</c:v>
                </c:pt>
                <c:pt idx="3367">
                  <c:v>0.1012</c:v>
                </c:pt>
                <c:pt idx="3368">
                  <c:v>0.1012</c:v>
                </c:pt>
                <c:pt idx="3369">
                  <c:v>0.1012</c:v>
                </c:pt>
                <c:pt idx="3370">
                  <c:v>0.1012</c:v>
                </c:pt>
                <c:pt idx="3371">
                  <c:v>0.1012</c:v>
                </c:pt>
                <c:pt idx="3372">
                  <c:v>0.1012</c:v>
                </c:pt>
                <c:pt idx="3373">
                  <c:v>0.1012</c:v>
                </c:pt>
                <c:pt idx="3374">
                  <c:v>0.1012</c:v>
                </c:pt>
                <c:pt idx="3375">
                  <c:v>0.1012</c:v>
                </c:pt>
                <c:pt idx="3376">
                  <c:v>0.1012</c:v>
                </c:pt>
                <c:pt idx="3377">
                  <c:v>0.1012</c:v>
                </c:pt>
                <c:pt idx="3378">
                  <c:v>0.1012</c:v>
                </c:pt>
                <c:pt idx="3379">
                  <c:v>0.1012</c:v>
                </c:pt>
                <c:pt idx="3380">
                  <c:v>0.1012</c:v>
                </c:pt>
                <c:pt idx="3381">
                  <c:v>0.1012</c:v>
                </c:pt>
                <c:pt idx="3382">
                  <c:v>0.1012</c:v>
                </c:pt>
                <c:pt idx="3383">
                  <c:v>0.1012</c:v>
                </c:pt>
                <c:pt idx="3384">
                  <c:v>0.1012</c:v>
                </c:pt>
                <c:pt idx="3385">
                  <c:v>0.1012</c:v>
                </c:pt>
                <c:pt idx="3386">
                  <c:v>0.1012</c:v>
                </c:pt>
                <c:pt idx="3387">
                  <c:v>0.1012</c:v>
                </c:pt>
                <c:pt idx="3388">
                  <c:v>0.1012</c:v>
                </c:pt>
                <c:pt idx="3389">
                  <c:v>0.1012</c:v>
                </c:pt>
                <c:pt idx="3390">
                  <c:v>0.1012</c:v>
                </c:pt>
                <c:pt idx="3391">
                  <c:v>0.1012</c:v>
                </c:pt>
                <c:pt idx="3392">
                  <c:v>0.1012</c:v>
                </c:pt>
                <c:pt idx="3393">
                  <c:v>0.1012</c:v>
                </c:pt>
                <c:pt idx="3394">
                  <c:v>0.1012</c:v>
                </c:pt>
                <c:pt idx="3395">
                  <c:v>0.1012</c:v>
                </c:pt>
                <c:pt idx="3396">
                  <c:v>0.1012</c:v>
                </c:pt>
                <c:pt idx="3397">
                  <c:v>0.1012</c:v>
                </c:pt>
                <c:pt idx="3398">
                  <c:v>0.1012</c:v>
                </c:pt>
                <c:pt idx="3399">
                  <c:v>0.1012</c:v>
                </c:pt>
                <c:pt idx="3400">
                  <c:v>0.1012</c:v>
                </c:pt>
                <c:pt idx="3401">
                  <c:v>0.1012</c:v>
                </c:pt>
                <c:pt idx="3402">
                  <c:v>0.1012</c:v>
                </c:pt>
                <c:pt idx="3403">
                  <c:v>0.1012</c:v>
                </c:pt>
                <c:pt idx="3404">
                  <c:v>0.1012</c:v>
                </c:pt>
                <c:pt idx="3405">
                  <c:v>0.1012</c:v>
                </c:pt>
                <c:pt idx="3406">
                  <c:v>0.1012</c:v>
                </c:pt>
                <c:pt idx="3407">
                  <c:v>0.1012</c:v>
                </c:pt>
                <c:pt idx="3408">
                  <c:v>0.1012</c:v>
                </c:pt>
                <c:pt idx="3409">
                  <c:v>0.1012</c:v>
                </c:pt>
                <c:pt idx="3410">
                  <c:v>0.1012</c:v>
                </c:pt>
                <c:pt idx="3411">
                  <c:v>0.1012</c:v>
                </c:pt>
                <c:pt idx="3412">
                  <c:v>0.1012</c:v>
                </c:pt>
                <c:pt idx="3413">
                  <c:v>0.1012</c:v>
                </c:pt>
                <c:pt idx="3414">
                  <c:v>0.1012</c:v>
                </c:pt>
                <c:pt idx="3415">
                  <c:v>0.1012</c:v>
                </c:pt>
                <c:pt idx="3416">
                  <c:v>0.1012</c:v>
                </c:pt>
                <c:pt idx="3417">
                  <c:v>0.1012</c:v>
                </c:pt>
                <c:pt idx="3418">
                  <c:v>0.1012</c:v>
                </c:pt>
                <c:pt idx="3419">
                  <c:v>0.1012</c:v>
                </c:pt>
                <c:pt idx="3420">
                  <c:v>0.1012</c:v>
                </c:pt>
                <c:pt idx="3421">
                  <c:v>0.1012</c:v>
                </c:pt>
                <c:pt idx="3422">
                  <c:v>0.1012</c:v>
                </c:pt>
                <c:pt idx="3423">
                  <c:v>0.1012</c:v>
                </c:pt>
                <c:pt idx="3424">
                  <c:v>0.1012</c:v>
                </c:pt>
                <c:pt idx="3425">
                  <c:v>0.1012</c:v>
                </c:pt>
                <c:pt idx="3426">
                  <c:v>0.1012</c:v>
                </c:pt>
                <c:pt idx="3427">
                  <c:v>0.1012</c:v>
                </c:pt>
                <c:pt idx="3428">
                  <c:v>0.1012</c:v>
                </c:pt>
                <c:pt idx="3429">
                  <c:v>0.1012</c:v>
                </c:pt>
                <c:pt idx="3430">
                  <c:v>0.1012</c:v>
                </c:pt>
                <c:pt idx="3431">
                  <c:v>0.1012</c:v>
                </c:pt>
                <c:pt idx="3432">
                  <c:v>0.1012</c:v>
                </c:pt>
                <c:pt idx="3433">
                  <c:v>0.1012</c:v>
                </c:pt>
                <c:pt idx="3434">
                  <c:v>0.1012</c:v>
                </c:pt>
                <c:pt idx="3435">
                  <c:v>0.1012</c:v>
                </c:pt>
                <c:pt idx="3436">
                  <c:v>0.1012</c:v>
                </c:pt>
                <c:pt idx="3437">
                  <c:v>0.1012</c:v>
                </c:pt>
                <c:pt idx="3438">
                  <c:v>0.1012</c:v>
                </c:pt>
                <c:pt idx="3439">
                  <c:v>0.1012</c:v>
                </c:pt>
                <c:pt idx="3440">
                  <c:v>0.1012</c:v>
                </c:pt>
                <c:pt idx="3441">
                  <c:v>0.1012</c:v>
                </c:pt>
                <c:pt idx="3442">
                  <c:v>0.1012</c:v>
                </c:pt>
                <c:pt idx="3443">
                  <c:v>0.1012</c:v>
                </c:pt>
                <c:pt idx="3444">
                  <c:v>0.1012</c:v>
                </c:pt>
                <c:pt idx="3445">
                  <c:v>0.1012</c:v>
                </c:pt>
                <c:pt idx="3446">
                  <c:v>0.1012</c:v>
                </c:pt>
                <c:pt idx="3447">
                  <c:v>0.1012</c:v>
                </c:pt>
                <c:pt idx="3448">
                  <c:v>0.1012</c:v>
                </c:pt>
                <c:pt idx="3449">
                  <c:v>0.1012</c:v>
                </c:pt>
                <c:pt idx="3450">
                  <c:v>0.1012</c:v>
                </c:pt>
                <c:pt idx="3451">
                  <c:v>0.1012</c:v>
                </c:pt>
                <c:pt idx="3452">
                  <c:v>0.1012</c:v>
                </c:pt>
                <c:pt idx="3453">
                  <c:v>0.1012</c:v>
                </c:pt>
                <c:pt idx="3454">
                  <c:v>0.1012</c:v>
                </c:pt>
                <c:pt idx="3455">
                  <c:v>0.1012</c:v>
                </c:pt>
                <c:pt idx="3456">
                  <c:v>0.1012</c:v>
                </c:pt>
                <c:pt idx="3457">
                  <c:v>0.1012</c:v>
                </c:pt>
                <c:pt idx="3458">
                  <c:v>0.1012</c:v>
                </c:pt>
                <c:pt idx="3459">
                  <c:v>0.1012</c:v>
                </c:pt>
                <c:pt idx="3460">
                  <c:v>0.1012</c:v>
                </c:pt>
                <c:pt idx="3461">
                  <c:v>0.1012</c:v>
                </c:pt>
                <c:pt idx="3462">
                  <c:v>0.1012</c:v>
                </c:pt>
                <c:pt idx="3463">
                  <c:v>0.1012</c:v>
                </c:pt>
                <c:pt idx="3464">
                  <c:v>0.1012</c:v>
                </c:pt>
                <c:pt idx="3465">
                  <c:v>0.1012</c:v>
                </c:pt>
                <c:pt idx="3466">
                  <c:v>0.1012</c:v>
                </c:pt>
                <c:pt idx="3467">
                  <c:v>0.1012</c:v>
                </c:pt>
                <c:pt idx="3468">
                  <c:v>0.1012</c:v>
                </c:pt>
                <c:pt idx="3469">
                  <c:v>0.1012</c:v>
                </c:pt>
                <c:pt idx="3470">
                  <c:v>0.1012</c:v>
                </c:pt>
                <c:pt idx="3471">
                  <c:v>0.1012</c:v>
                </c:pt>
                <c:pt idx="3472">
                  <c:v>0.1012</c:v>
                </c:pt>
                <c:pt idx="3473">
                  <c:v>0.1012</c:v>
                </c:pt>
                <c:pt idx="3474">
                  <c:v>0.1012</c:v>
                </c:pt>
                <c:pt idx="3475">
                  <c:v>0.1012</c:v>
                </c:pt>
                <c:pt idx="3476">
                  <c:v>0.1012</c:v>
                </c:pt>
                <c:pt idx="3477">
                  <c:v>0.1012</c:v>
                </c:pt>
                <c:pt idx="3478">
                  <c:v>0.1012</c:v>
                </c:pt>
                <c:pt idx="3479">
                  <c:v>0.1012</c:v>
                </c:pt>
                <c:pt idx="3480">
                  <c:v>0.1012</c:v>
                </c:pt>
                <c:pt idx="3481">
                  <c:v>0.1012</c:v>
                </c:pt>
                <c:pt idx="3482">
                  <c:v>0.1012</c:v>
                </c:pt>
                <c:pt idx="3483">
                  <c:v>0.1012</c:v>
                </c:pt>
                <c:pt idx="3484">
                  <c:v>0.1012</c:v>
                </c:pt>
                <c:pt idx="3485">
                  <c:v>0.1012</c:v>
                </c:pt>
                <c:pt idx="3486">
                  <c:v>0.1012</c:v>
                </c:pt>
                <c:pt idx="3487">
                  <c:v>0.1012</c:v>
                </c:pt>
                <c:pt idx="3488">
                  <c:v>0.1012</c:v>
                </c:pt>
                <c:pt idx="3489">
                  <c:v>0.1012</c:v>
                </c:pt>
                <c:pt idx="3490">
                  <c:v>0.1012</c:v>
                </c:pt>
                <c:pt idx="3491">
                  <c:v>0.1012</c:v>
                </c:pt>
                <c:pt idx="3492">
                  <c:v>0.1012</c:v>
                </c:pt>
                <c:pt idx="3493">
                  <c:v>0.1012</c:v>
                </c:pt>
                <c:pt idx="3494">
                  <c:v>0.1012</c:v>
                </c:pt>
                <c:pt idx="3495">
                  <c:v>0.1012</c:v>
                </c:pt>
                <c:pt idx="3496">
                  <c:v>0.1012</c:v>
                </c:pt>
                <c:pt idx="3497">
                  <c:v>0.1012</c:v>
                </c:pt>
                <c:pt idx="3498">
                  <c:v>0.1012</c:v>
                </c:pt>
                <c:pt idx="3499">
                  <c:v>0.1012</c:v>
                </c:pt>
                <c:pt idx="3500">
                  <c:v>0.1012</c:v>
                </c:pt>
                <c:pt idx="3501">
                  <c:v>0.1012</c:v>
                </c:pt>
                <c:pt idx="3502">
                  <c:v>0.1012</c:v>
                </c:pt>
                <c:pt idx="3503">
                  <c:v>0.1012</c:v>
                </c:pt>
                <c:pt idx="3504">
                  <c:v>0.1012</c:v>
                </c:pt>
                <c:pt idx="3505">
                  <c:v>0.1012</c:v>
                </c:pt>
                <c:pt idx="3506">
                  <c:v>0.1012</c:v>
                </c:pt>
                <c:pt idx="3507">
                  <c:v>0.1012</c:v>
                </c:pt>
                <c:pt idx="3508">
                  <c:v>0.1012</c:v>
                </c:pt>
                <c:pt idx="3509">
                  <c:v>0.1012</c:v>
                </c:pt>
                <c:pt idx="3510">
                  <c:v>0.1012</c:v>
                </c:pt>
                <c:pt idx="3511">
                  <c:v>0.1012</c:v>
                </c:pt>
                <c:pt idx="3512">
                  <c:v>0.1012</c:v>
                </c:pt>
                <c:pt idx="3513">
                  <c:v>0.1012</c:v>
                </c:pt>
                <c:pt idx="3514">
                  <c:v>0.1012</c:v>
                </c:pt>
                <c:pt idx="3515">
                  <c:v>0.1012</c:v>
                </c:pt>
                <c:pt idx="3516">
                  <c:v>0.1012</c:v>
                </c:pt>
                <c:pt idx="3517">
                  <c:v>0.1012</c:v>
                </c:pt>
                <c:pt idx="3518">
                  <c:v>0.1012</c:v>
                </c:pt>
                <c:pt idx="3519">
                  <c:v>0.1012</c:v>
                </c:pt>
                <c:pt idx="3520">
                  <c:v>0.1012</c:v>
                </c:pt>
                <c:pt idx="3521">
                  <c:v>0.1012</c:v>
                </c:pt>
                <c:pt idx="3522">
                  <c:v>0.1012</c:v>
                </c:pt>
                <c:pt idx="3523">
                  <c:v>0.1012</c:v>
                </c:pt>
                <c:pt idx="3524">
                  <c:v>0.1012</c:v>
                </c:pt>
                <c:pt idx="3525">
                  <c:v>0.1012</c:v>
                </c:pt>
                <c:pt idx="3526">
                  <c:v>0.1012</c:v>
                </c:pt>
                <c:pt idx="3527">
                  <c:v>0.1012</c:v>
                </c:pt>
                <c:pt idx="3528">
                  <c:v>0.1012</c:v>
                </c:pt>
                <c:pt idx="3529">
                  <c:v>0.1012</c:v>
                </c:pt>
                <c:pt idx="3530">
                  <c:v>0.1012</c:v>
                </c:pt>
                <c:pt idx="3531">
                  <c:v>0.1012</c:v>
                </c:pt>
                <c:pt idx="3532">
                  <c:v>0.1012</c:v>
                </c:pt>
                <c:pt idx="3533">
                  <c:v>0.1012</c:v>
                </c:pt>
                <c:pt idx="3534">
                  <c:v>0.1012</c:v>
                </c:pt>
                <c:pt idx="3535">
                  <c:v>0.1012</c:v>
                </c:pt>
                <c:pt idx="3536">
                  <c:v>0.1012</c:v>
                </c:pt>
                <c:pt idx="3537">
                  <c:v>0.1012</c:v>
                </c:pt>
                <c:pt idx="3538">
                  <c:v>0.1012</c:v>
                </c:pt>
                <c:pt idx="3539">
                  <c:v>0.1012</c:v>
                </c:pt>
                <c:pt idx="3540">
                  <c:v>0.1012</c:v>
                </c:pt>
                <c:pt idx="3541">
                  <c:v>0.1012</c:v>
                </c:pt>
                <c:pt idx="3542">
                  <c:v>0.1012</c:v>
                </c:pt>
                <c:pt idx="3543">
                  <c:v>0.1012</c:v>
                </c:pt>
                <c:pt idx="3544">
                  <c:v>0.1012</c:v>
                </c:pt>
                <c:pt idx="3545">
                  <c:v>0.1012</c:v>
                </c:pt>
                <c:pt idx="3546">
                  <c:v>0.1012</c:v>
                </c:pt>
                <c:pt idx="3547">
                  <c:v>0.1012</c:v>
                </c:pt>
                <c:pt idx="3548">
                  <c:v>0.1012</c:v>
                </c:pt>
                <c:pt idx="3549">
                  <c:v>0.1012</c:v>
                </c:pt>
                <c:pt idx="3550">
                  <c:v>0.1012</c:v>
                </c:pt>
                <c:pt idx="3551">
                  <c:v>0.1012</c:v>
                </c:pt>
                <c:pt idx="3552">
                  <c:v>0.1012</c:v>
                </c:pt>
                <c:pt idx="3553">
                  <c:v>0.1012</c:v>
                </c:pt>
                <c:pt idx="3554">
                  <c:v>0.1012</c:v>
                </c:pt>
                <c:pt idx="3555">
                  <c:v>0.1012</c:v>
                </c:pt>
                <c:pt idx="3556">
                  <c:v>0.1012</c:v>
                </c:pt>
                <c:pt idx="3557">
                  <c:v>0.1012</c:v>
                </c:pt>
                <c:pt idx="3558">
                  <c:v>0.1012</c:v>
                </c:pt>
                <c:pt idx="3559">
                  <c:v>0.1012</c:v>
                </c:pt>
                <c:pt idx="3560">
                  <c:v>0.1012</c:v>
                </c:pt>
                <c:pt idx="3561">
                  <c:v>0.1012</c:v>
                </c:pt>
                <c:pt idx="3562">
                  <c:v>0.1012</c:v>
                </c:pt>
                <c:pt idx="3563">
                  <c:v>0.1012</c:v>
                </c:pt>
                <c:pt idx="3564">
                  <c:v>0.1012</c:v>
                </c:pt>
                <c:pt idx="3565">
                  <c:v>0.1012</c:v>
                </c:pt>
                <c:pt idx="3566">
                  <c:v>0.1012</c:v>
                </c:pt>
                <c:pt idx="3567">
                  <c:v>0.1012</c:v>
                </c:pt>
                <c:pt idx="3568">
                  <c:v>0.1012</c:v>
                </c:pt>
                <c:pt idx="3569">
                  <c:v>0.1012</c:v>
                </c:pt>
                <c:pt idx="3570">
                  <c:v>0.1012</c:v>
                </c:pt>
                <c:pt idx="3571">
                  <c:v>0.1012</c:v>
                </c:pt>
                <c:pt idx="3572">
                  <c:v>0.1012</c:v>
                </c:pt>
                <c:pt idx="3573">
                  <c:v>0.1012</c:v>
                </c:pt>
                <c:pt idx="3574">
                  <c:v>0.1012</c:v>
                </c:pt>
                <c:pt idx="3575">
                  <c:v>0.1012</c:v>
                </c:pt>
                <c:pt idx="3576">
                  <c:v>0.1012</c:v>
                </c:pt>
                <c:pt idx="3577">
                  <c:v>0.1012</c:v>
                </c:pt>
                <c:pt idx="3578">
                  <c:v>0.1012</c:v>
                </c:pt>
                <c:pt idx="3579">
                  <c:v>0.1012</c:v>
                </c:pt>
                <c:pt idx="3580">
                  <c:v>0.1012</c:v>
                </c:pt>
                <c:pt idx="3581">
                  <c:v>0.1012</c:v>
                </c:pt>
                <c:pt idx="3582">
                  <c:v>0.1012</c:v>
                </c:pt>
                <c:pt idx="3583">
                  <c:v>0.1012</c:v>
                </c:pt>
                <c:pt idx="3584">
                  <c:v>0.1012</c:v>
                </c:pt>
                <c:pt idx="3585">
                  <c:v>0.1012</c:v>
                </c:pt>
                <c:pt idx="3586">
                  <c:v>0.1012</c:v>
                </c:pt>
                <c:pt idx="3587">
                  <c:v>0.1012</c:v>
                </c:pt>
                <c:pt idx="3588">
                  <c:v>0.1012</c:v>
                </c:pt>
                <c:pt idx="3589">
                  <c:v>0.1012</c:v>
                </c:pt>
                <c:pt idx="3590">
                  <c:v>0.1012</c:v>
                </c:pt>
                <c:pt idx="3591">
                  <c:v>0.1012</c:v>
                </c:pt>
                <c:pt idx="3592">
                  <c:v>0.1012</c:v>
                </c:pt>
                <c:pt idx="3593">
                  <c:v>0.1012</c:v>
                </c:pt>
                <c:pt idx="3594">
                  <c:v>0.1012</c:v>
                </c:pt>
                <c:pt idx="3595">
                  <c:v>0.1012</c:v>
                </c:pt>
                <c:pt idx="3596">
                  <c:v>0.1012</c:v>
                </c:pt>
                <c:pt idx="3597">
                  <c:v>0.1012</c:v>
                </c:pt>
                <c:pt idx="3598">
                  <c:v>0.1012</c:v>
                </c:pt>
                <c:pt idx="3599">
                  <c:v>0.1012</c:v>
                </c:pt>
                <c:pt idx="3600">
                  <c:v>0.1012</c:v>
                </c:pt>
                <c:pt idx="3601">
                  <c:v>0.1012</c:v>
                </c:pt>
                <c:pt idx="3602">
                  <c:v>0.1012</c:v>
                </c:pt>
                <c:pt idx="3603">
                  <c:v>0.1012</c:v>
                </c:pt>
                <c:pt idx="3604">
                  <c:v>0.1012</c:v>
                </c:pt>
                <c:pt idx="3605">
                  <c:v>0.1012</c:v>
                </c:pt>
                <c:pt idx="3606">
                  <c:v>0.1012</c:v>
                </c:pt>
                <c:pt idx="3607">
                  <c:v>0.1012</c:v>
                </c:pt>
                <c:pt idx="3608">
                  <c:v>0.1012</c:v>
                </c:pt>
                <c:pt idx="3609">
                  <c:v>0.1012</c:v>
                </c:pt>
                <c:pt idx="3610">
                  <c:v>0.1012</c:v>
                </c:pt>
                <c:pt idx="3611">
                  <c:v>0.1012</c:v>
                </c:pt>
                <c:pt idx="3612">
                  <c:v>0.1012</c:v>
                </c:pt>
                <c:pt idx="3613">
                  <c:v>0.1012</c:v>
                </c:pt>
                <c:pt idx="3614">
                  <c:v>0.1012</c:v>
                </c:pt>
                <c:pt idx="3615">
                  <c:v>0.1012</c:v>
                </c:pt>
                <c:pt idx="3616">
                  <c:v>0.1012</c:v>
                </c:pt>
                <c:pt idx="3617">
                  <c:v>0.1012</c:v>
                </c:pt>
                <c:pt idx="3618">
                  <c:v>0.1012</c:v>
                </c:pt>
                <c:pt idx="3619">
                  <c:v>0.1012</c:v>
                </c:pt>
                <c:pt idx="3620">
                  <c:v>0.1012</c:v>
                </c:pt>
                <c:pt idx="3621">
                  <c:v>0.1012</c:v>
                </c:pt>
                <c:pt idx="3622">
                  <c:v>0.1012</c:v>
                </c:pt>
                <c:pt idx="3623">
                  <c:v>0.1012</c:v>
                </c:pt>
                <c:pt idx="3624">
                  <c:v>0.1012</c:v>
                </c:pt>
                <c:pt idx="3625">
                  <c:v>0.1012</c:v>
                </c:pt>
                <c:pt idx="3626">
                  <c:v>0.1012</c:v>
                </c:pt>
                <c:pt idx="3627">
                  <c:v>0.1012</c:v>
                </c:pt>
                <c:pt idx="3628">
                  <c:v>0.1012</c:v>
                </c:pt>
                <c:pt idx="3629">
                  <c:v>0.1012</c:v>
                </c:pt>
                <c:pt idx="3630">
                  <c:v>0.1012</c:v>
                </c:pt>
                <c:pt idx="3631">
                  <c:v>0.1012</c:v>
                </c:pt>
                <c:pt idx="3632">
                  <c:v>0.1012</c:v>
                </c:pt>
                <c:pt idx="3633">
                  <c:v>0.1012</c:v>
                </c:pt>
                <c:pt idx="3634">
                  <c:v>0.1012</c:v>
                </c:pt>
                <c:pt idx="3635">
                  <c:v>0.1012</c:v>
                </c:pt>
                <c:pt idx="3636">
                  <c:v>0.1012</c:v>
                </c:pt>
                <c:pt idx="3637">
                  <c:v>0.1012</c:v>
                </c:pt>
                <c:pt idx="3638">
                  <c:v>0.1012</c:v>
                </c:pt>
                <c:pt idx="3639">
                  <c:v>0.1012</c:v>
                </c:pt>
                <c:pt idx="3640">
                  <c:v>0.1012</c:v>
                </c:pt>
                <c:pt idx="3641">
                  <c:v>0.1012</c:v>
                </c:pt>
                <c:pt idx="3642">
                  <c:v>0.1012</c:v>
                </c:pt>
                <c:pt idx="3643">
                  <c:v>0.1012</c:v>
                </c:pt>
                <c:pt idx="3644">
                  <c:v>0.1012</c:v>
                </c:pt>
                <c:pt idx="3645">
                  <c:v>0.1012</c:v>
                </c:pt>
                <c:pt idx="3646">
                  <c:v>0.1012</c:v>
                </c:pt>
                <c:pt idx="3647">
                  <c:v>0.1012</c:v>
                </c:pt>
                <c:pt idx="3648">
                  <c:v>0.1012</c:v>
                </c:pt>
                <c:pt idx="3649">
                  <c:v>0.1012</c:v>
                </c:pt>
                <c:pt idx="3650">
                  <c:v>0.1012</c:v>
                </c:pt>
                <c:pt idx="3651">
                  <c:v>0.1012</c:v>
                </c:pt>
                <c:pt idx="3652">
                  <c:v>0.1012</c:v>
                </c:pt>
                <c:pt idx="3653">
                  <c:v>0.1012</c:v>
                </c:pt>
                <c:pt idx="3654">
                  <c:v>0.1012</c:v>
                </c:pt>
                <c:pt idx="3655">
                  <c:v>0.1012</c:v>
                </c:pt>
                <c:pt idx="3656">
                  <c:v>0.1012</c:v>
                </c:pt>
                <c:pt idx="3657">
                  <c:v>0.1012</c:v>
                </c:pt>
                <c:pt idx="3658">
                  <c:v>0.1012</c:v>
                </c:pt>
                <c:pt idx="3659">
                  <c:v>0.1012</c:v>
                </c:pt>
                <c:pt idx="3660">
                  <c:v>0.1012</c:v>
                </c:pt>
                <c:pt idx="3661">
                  <c:v>0.1012</c:v>
                </c:pt>
                <c:pt idx="3662">
                  <c:v>0.1012</c:v>
                </c:pt>
                <c:pt idx="3663">
                  <c:v>0.1012</c:v>
                </c:pt>
                <c:pt idx="3664">
                  <c:v>0.1012</c:v>
                </c:pt>
                <c:pt idx="3665">
                  <c:v>0.1012</c:v>
                </c:pt>
                <c:pt idx="3666">
                  <c:v>0.1012</c:v>
                </c:pt>
                <c:pt idx="3667">
                  <c:v>0.1012</c:v>
                </c:pt>
                <c:pt idx="3668">
                  <c:v>0.1012</c:v>
                </c:pt>
                <c:pt idx="3669">
                  <c:v>0.1012</c:v>
                </c:pt>
                <c:pt idx="3670">
                  <c:v>0.1012</c:v>
                </c:pt>
                <c:pt idx="3671">
                  <c:v>0.1012</c:v>
                </c:pt>
                <c:pt idx="3672">
                  <c:v>0.1012</c:v>
                </c:pt>
                <c:pt idx="3673">
                  <c:v>0.1012</c:v>
                </c:pt>
                <c:pt idx="3674">
                  <c:v>0.1012</c:v>
                </c:pt>
                <c:pt idx="3675">
                  <c:v>0.1012</c:v>
                </c:pt>
                <c:pt idx="3676">
                  <c:v>0.1012</c:v>
                </c:pt>
                <c:pt idx="3677">
                  <c:v>0.1012</c:v>
                </c:pt>
                <c:pt idx="3678">
                  <c:v>0.1012</c:v>
                </c:pt>
                <c:pt idx="3679">
                  <c:v>0.1012</c:v>
                </c:pt>
                <c:pt idx="3680">
                  <c:v>0.1012</c:v>
                </c:pt>
                <c:pt idx="3681">
                  <c:v>0.1012</c:v>
                </c:pt>
                <c:pt idx="3682">
                  <c:v>0.1012</c:v>
                </c:pt>
                <c:pt idx="3683">
                  <c:v>0.1012</c:v>
                </c:pt>
                <c:pt idx="3684">
                  <c:v>0.1012</c:v>
                </c:pt>
                <c:pt idx="3685">
                  <c:v>0.1012</c:v>
                </c:pt>
                <c:pt idx="3686">
                  <c:v>0.1012</c:v>
                </c:pt>
                <c:pt idx="3687">
                  <c:v>0.1012</c:v>
                </c:pt>
                <c:pt idx="3688">
                  <c:v>0.1012</c:v>
                </c:pt>
                <c:pt idx="3689">
                  <c:v>0.1012</c:v>
                </c:pt>
                <c:pt idx="3690">
                  <c:v>0.1012</c:v>
                </c:pt>
                <c:pt idx="3691">
                  <c:v>0.1012</c:v>
                </c:pt>
                <c:pt idx="3692">
                  <c:v>0.1012</c:v>
                </c:pt>
                <c:pt idx="3693">
                  <c:v>0.1012</c:v>
                </c:pt>
                <c:pt idx="3694">
                  <c:v>0.1012</c:v>
                </c:pt>
                <c:pt idx="3695">
                  <c:v>0.1012</c:v>
                </c:pt>
                <c:pt idx="3696">
                  <c:v>0.1012</c:v>
                </c:pt>
                <c:pt idx="3697">
                  <c:v>0.1012</c:v>
                </c:pt>
                <c:pt idx="3698">
                  <c:v>0.1012</c:v>
                </c:pt>
                <c:pt idx="3699">
                  <c:v>0.1012</c:v>
                </c:pt>
                <c:pt idx="3700">
                  <c:v>0.1012</c:v>
                </c:pt>
                <c:pt idx="3701">
                  <c:v>0.1012</c:v>
                </c:pt>
                <c:pt idx="3702">
                  <c:v>0.1012</c:v>
                </c:pt>
                <c:pt idx="3703">
                  <c:v>0.1012</c:v>
                </c:pt>
                <c:pt idx="3704">
                  <c:v>0.1012</c:v>
                </c:pt>
                <c:pt idx="3705">
                  <c:v>0.1012</c:v>
                </c:pt>
                <c:pt idx="3706">
                  <c:v>0.1012</c:v>
                </c:pt>
                <c:pt idx="3707">
                  <c:v>0.1012</c:v>
                </c:pt>
                <c:pt idx="3708">
                  <c:v>0.1012</c:v>
                </c:pt>
                <c:pt idx="3709">
                  <c:v>0.1012</c:v>
                </c:pt>
                <c:pt idx="3710">
                  <c:v>0.1012</c:v>
                </c:pt>
                <c:pt idx="3711">
                  <c:v>0.1012</c:v>
                </c:pt>
                <c:pt idx="3712">
                  <c:v>0.1012</c:v>
                </c:pt>
                <c:pt idx="3713">
                  <c:v>0.1012</c:v>
                </c:pt>
                <c:pt idx="3714">
                  <c:v>0.1012</c:v>
                </c:pt>
                <c:pt idx="3715">
                  <c:v>0.1012</c:v>
                </c:pt>
                <c:pt idx="3716">
                  <c:v>0.1012</c:v>
                </c:pt>
                <c:pt idx="3717">
                  <c:v>0.1012</c:v>
                </c:pt>
                <c:pt idx="3718">
                  <c:v>0.1012</c:v>
                </c:pt>
                <c:pt idx="3719">
                  <c:v>0.1012</c:v>
                </c:pt>
                <c:pt idx="3720">
                  <c:v>0.1012</c:v>
                </c:pt>
                <c:pt idx="3721">
                  <c:v>0.1012</c:v>
                </c:pt>
                <c:pt idx="3722">
                  <c:v>0.1012</c:v>
                </c:pt>
                <c:pt idx="3723">
                  <c:v>0.1012</c:v>
                </c:pt>
                <c:pt idx="3724">
                  <c:v>0.1012</c:v>
                </c:pt>
                <c:pt idx="3725">
                  <c:v>0.1012</c:v>
                </c:pt>
                <c:pt idx="3726">
                  <c:v>0.1012</c:v>
                </c:pt>
                <c:pt idx="3727">
                  <c:v>0.1012</c:v>
                </c:pt>
                <c:pt idx="3728">
                  <c:v>0.1012</c:v>
                </c:pt>
                <c:pt idx="3729">
                  <c:v>0.1012</c:v>
                </c:pt>
                <c:pt idx="3730">
                  <c:v>0.1012</c:v>
                </c:pt>
                <c:pt idx="3731">
                  <c:v>0.1012</c:v>
                </c:pt>
                <c:pt idx="3732">
                  <c:v>0.1012</c:v>
                </c:pt>
                <c:pt idx="3733">
                  <c:v>0.1012</c:v>
                </c:pt>
                <c:pt idx="3734">
                  <c:v>0.1012</c:v>
                </c:pt>
                <c:pt idx="3735">
                  <c:v>0.1012</c:v>
                </c:pt>
                <c:pt idx="3736">
                  <c:v>0.1012</c:v>
                </c:pt>
                <c:pt idx="3737">
                  <c:v>0.1012</c:v>
                </c:pt>
                <c:pt idx="3738">
                  <c:v>0.1012</c:v>
                </c:pt>
                <c:pt idx="3739">
                  <c:v>0.1012</c:v>
                </c:pt>
                <c:pt idx="3740">
                  <c:v>0.1012</c:v>
                </c:pt>
                <c:pt idx="3741">
                  <c:v>0.1012</c:v>
                </c:pt>
                <c:pt idx="3742">
                  <c:v>0.1012</c:v>
                </c:pt>
                <c:pt idx="3743">
                  <c:v>0.1012</c:v>
                </c:pt>
                <c:pt idx="3744">
                  <c:v>0.1012</c:v>
                </c:pt>
                <c:pt idx="3745">
                  <c:v>0.1012</c:v>
                </c:pt>
                <c:pt idx="3746">
                  <c:v>0.1012</c:v>
                </c:pt>
                <c:pt idx="3747">
                  <c:v>0.1012</c:v>
                </c:pt>
                <c:pt idx="3748">
                  <c:v>0.1012</c:v>
                </c:pt>
                <c:pt idx="3749">
                  <c:v>0.1012</c:v>
                </c:pt>
                <c:pt idx="3750">
                  <c:v>0.1012</c:v>
                </c:pt>
                <c:pt idx="3751">
                  <c:v>0.1012</c:v>
                </c:pt>
                <c:pt idx="3752">
                  <c:v>0.1012</c:v>
                </c:pt>
                <c:pt idx="3753">
                  <c:v>0.1012</c:v>
                </c:pt>
                <c:pt idx="3754">
                  <c:v>0.1012</c:v>
                </c:pt>
                <c:pt idx="3755">
                  <c:v>0.1012</c:v>
                </c:pt>
                <c:pt idx="3756">
                  <c:v>0.1012</c:v>
                </c:pt>
                <c:pt idx="3757">
                  <c:v>0.1012</c:v>
                </c:pt>
                <c:pt idx="3758">
                  <c:v>0.1012</c:v>
                </c:pt>
                <c:pt idx="3759">
                  <c:v>0.1012</c:v>
                </c:pt>
                <c:pt idx="3760">
                  <c:v>0.1012</c:v>
                </c:pt>
                <c:pt idx="3761">
                  <c:v>0.1012</c:v>
                </c:pt>
                <c:pt idx="3762">
                  <c:v>0.1012</c:v>
                </c:pt>
                <c:pt idx="3763">
                  <c:v>0.1012</c:v>
                </c:pt>
                <c:pt idx="3764">
                  <c:v>0.1012</c:v>
                </c:pt>
                <c:pt idx="3765">
                  <c:v>0.1012</c:v>
                </c:pt>
                <c:pt idx="3766">
                  <c:v>0.1012</c:v>
                </c:pt>
                <c:pt idx="3767">
                  <c:v>0.1012</c:v>
                </c:pt>
                <c:pt idx="3768">
                  <c:v>0.1012</c:v>
                </c:pt>
                <c:pt idx="3769">
                  <c:v>0.1012</c:v>
                </c:pt>
                <c:pt idx="3770">
                  <c:v>0.1012</c:v>
                </c:pt>
                <c:pt idx="3771">
                  <c:v>0.1012</c:v>
                </c:pt>
                <c:pt idx="3772">
                  <c:v>0.1012</c:v>
                </c:pt>
                <c:pt idx="3773">
                  <c:v>0.1012</c:v>
                </c:pt>
                <c:pt idx="3774">
                  <c:v>0.1012</c:v>
                </c:pt>
                <c:pt idx="3775">
                  <c:v>0.1012</c:v>
                </c:pt>
                <c:pt idx="3776">
                  <c:v>0.1012</c:v>
                </c:pt>
                <c:pt idx="3777">
                  <c:v>0.1012</c:v>
                </c:pt>
                <c:pt idx="3778">
                  <c:v>0.1012</c:v>
                </c:pt>
                <c:pt idx="3779">
                  <c:v>0.1012</c:v>
                </c:pt>
                <c:pt idx="3780">
                  <c:v>0.1012</c:v>
                </c:pt>
                <c:pt idx="3781">
                  <c:v>0.1012</c:v>
                </c:pt>
                <c:pt idx="3782">
                  <c:v>0.1012</c:v>
                </c:pt>
                <c:pt idx="3783">
                  <c:v>0.1012</c:v>
                </c:pt>
                <c:pt idx="3784">
                  <c:v>0.1012</c:v>
                </c:pt>
                <c:pt idx="3785">
                  <c:v>0.1012</c:v>
                </c:pt>
                <c:pt idx="3786">
                  <c:v>0.1012</c:v>
                </c:pt>
                <c:pt idx="3787">
                  <c:v>0.1012</c:v>
                </c:pt>
                <c:pt idx="3788">
                  <c:v>0.1012</c:v>
                </c:pt>
                <c:pt idx="3789">
                  <c:v>0.1012</c:v>
                </c:pt>
                <c:pt idx="3790">
                  <c:v>0.1012</c:v>
                </c:pt>
                <c:pt idx="3791">
                  <c:v>0.1012</c:v>
                </c:pt>
                <c:pt idx="3792">
                  <c:v>0.1012</c:v>
                </c:pt>
                <c:pt idx="3793">
                  <c:v>0.1012</c:v>
                </c:pt>
                <c:pt idx="3794">
                  <c:v>0.1012</c:v>
                </c:pt>
                <c:pt idx="3795">
                  <c:v>0.1012</c:v>
                </c:pt>
                <c:pt idx="3796">
                  <c:v>0.1012</c:v>
                </c:pt>
                <c:pt idx="3797">
                  <c:v>0.1012</c:v>
                </c:pt>
                <c:pt idx="3798">
                  <c:v>0.1012</c:v>
                </c:pt>
                <c:pt idx="3799">
                  <c:v>0.1012</c:v>
                </c:pt>
                <c:pt idx="3800">
                  <c:v>0.1012</c:v>
                </c:pt>
                <c:pt idx="3801">
                  <c:v>0.1012</c:v>
                </c:pt>
                <c:pt idx="3802">
                  <c:v>0.1012</c:v>
                </c:pt>
                <c:pt idx="3803">
                  <c:v>0.1012</c:v>
                </c:pt>
                <c:pt idx="3804">
                  <c:v>0.1012</c:v>
                </c:pt>
                <c:pt idx="3805">
                  <c:v>0.1012</c:v>
                </c:pt>
                <c:pt idx="3806">
                  <c:v>0.1012</c:v>
                </c:pt>
                <c:pt idx="3807">
                  <c:v>0.1012</c:v>
                </c:pt>
                <c:pt idx="3808">
                  <c:v>0.1012</c:v>
                </c:pt>
                <c:pt idx="3809">
                  <c:v>0.1012</c:v>
                </c:pt>
                <c:pt idx="3810">
                  <c:v>0.1012</c:v>
                </c:pt>
                <c:pt idx="3811">
                  <c:v>0.1012</c:v>
                </c:pt>
                <c:pt idx="3812">
                  <c:v>0.1012</c:v>
                </c:pt>
                <c:pt idx="3813">
                  <c:v>0.1012</c:v>
                </c:pt>
                <c:pt idx="3814">
                  <c:v>0.1012</c:v>
                </c:pt>
                <c:pt idx="3815">
                  <c:v>0.1012</c:v>
                </c:pt>
                <c:pt idx="3816">
                  <c:v>0.1012</c:v>
                </c:pt>
                <c:pt idx="3817">
                  <c:v>0.1012</c:v>
                </c:pt>
                <c:pt idx="3818">
                  <c:v>0.1012</c:v>
                </c:pt>
                <c:pt idx="3819">
                  <c:v>0.1012</c:v>
                </c:pt>
                <c:pt idx="3820">
                  <c:v>0.1012</c:v>
                </c:pt>
                <c:pt idx="3821">
                  <c:v>0.1012</c:v>
                </c:pt>
                <c:pt idx="3822">
                  <c:v>0.1012</c:v>
                </c:pt>
                <c:pt idx="3823">
                  <c:v>0.1012</c:v>
                </c:pt>
                <c:pt idx="3824">
                  <c:v>0.1012</c:v>
                </c:pt>
                <c:pt idx="3825">
                  <c:v>0.1012</c:v>
                </c:pt>
                <c:pt idx="3826">
                  <c:v>0.1012</c:v>
                </c:pt>
                <c:pt idx="3827">
                  <c:v>0.1012</c:v>
                </c:pt>
                <c:pt idx="3828">
                  <c:v>0.1012</c:v>
                </c:pt>
                <c:pt idx="3829">
                  <c:v>0.1012</c:v>
                </c:pt>
                <c:pt idx="3830">
                  <c:v>0.1012</c:v>
                </c:pt>
                <c:pt idx="3831">
                  <c:v>0.1012</c:v>
                </c:pt>
                <c:pt idx="3832">
                  <c:v>0.1012</c:v>
                </c:pt>
                <c:pt idx="3833">
                  <c:v>0.1012</c:v>
                </c:pt>
                <c:pt idx="3834">
                  <c:v>0.1012</c:v>
                </c:pt>
                <c:pt idx="3835">
                  <c:v>0.1012</c:v>
                </c:pt>
                <c:pt idx="3836">
                  <c:v>0.1012</c:v>
                </c:pt>
                <c:pt idx="3837">
                  <c:v>0.1012</c:v>
                </c:pt>
                <c:pt idx="3838">
                  <c:v>0.1012</c:v>
                </c:pt>
                <c:pt idx="3839">
                  <c:v>0.1012</c:v>
                </c:pt>
                <c:pt idx="3840">
                  <c:v>0.1012</c:v>
                </c:pt>
                <c:pt idx="3841">
                  <c:v>0.1012</c:v>
                </c:pt>
                <c:pt idx="3842">
                  <c:v>0.1012</c:v>
                </c:pt>
                <c:pt idx="3843">
                  <c:v>0.1012</c:v>
                </c:pt>
                <c:pt idx="3844">
                  <c:v>0.1012</c:v>
                </c:pt>
                <c:pt idx="3845">
                  <c:v>0.1012</c:v>
                </c:pt>
                <c:pt idx="3846">
                  <c:v>0.1012</c:v>
                </c:pt>
                <c:pt idx="3847">
                  <c:v>0.1012</c:v>
                </c:pt>
                <c:pt idx="3848">
                  <c:v>0.1012</c:v>
                </c:pt>
                <c:pt idx="3849">
                  <c:v>0.1012</c:v>
                </c:pt>
                <c:pt idx="3850">
                  <c:v>0.1012</c:v>
                </c:pt>
                <c:pt idx="3851">
                  <c:v>0.1012</c:v>
                </c:pt>
                <c:pt idx="3852">
                  <c:v>0.1012</c:v>
                </c:pt>
                <c:pt idx="3853">
                  <c:v>0.1012</c:v>
                </c:pt>
                <c:pt idx="3854">
                  <c:v>0.1012</c:v>
                </c:pt>
                <c:pt idx="3855">
                  <c:v>0.1012</c:v>
                </c:pt>
                <c:pt idx="3856">
                  <c:v>0.1012</c:v>
                </c:pt>
                <c:pt idx="3857">
                  <c:v>0.1012</c:v>
                </c:pt>
                <c:pt idx="3858">
                  <c:v>0.1012</c:v>
                </c:pt>
                <c:pt idx="3859">
                  <c:v>0.1012</c:v>
                </c:pt>
                <c:pt idx="3860">
                  <c:v>0.1012</c:v>
                </c:pt>
                <c:pt idx="3861">
                  <c:v>0.1012</c:v>
                </c:pt>
                <c:pt idx="3862">
                  <c:v>0.1012</c:v>
                </c:pt>
                <c:pt idx="3863">
                  <c:v>0.1012</c:v>
                </c:pt>
                <c:pt idx="3864">
                  <c:v>0.1012</c:v>
                </c:pt>
                <c:pt idx="3865">
                  <c:v>0.1012</c:v>
                </c:pt>
                <c:pt idx="3866">
                  <c:v>0.1012</c:v>
                </c:pt>
                <c:pt idx="3867">
                  <c:v>0.1012</c:v>
                </c:pt>
                <c:pt idx="3868">
                  <c:v>0.1012</c:v>
                </c:pt>
                <c:pt idx="3869">
                  <c:v>0.1012</c:v>
                </c:pt>
                <c:pt idx="3870">
                  <c:v>0.1012</c:v>
                </c:pt>
                <c:pt idx="3871">
                  <c:v>0.1012</c:v>
                </c:pt>
                <c:pt idx="3872">
                  <c:v>0.1012</c:v>
                </c:pt>
                <c:pt idx="3873">
                  <c:v>0.1012</c:v>
                </c:pt>
                <c:pt idx="3874">
                  <c:v>0.1012</c:v>
                </c:pt>
                <c:pt idx="3875">
                  <c:v>0.1012</c:v>
                </c:pt>
                <c:pt idx="3876">
                  <c:v>0.1012</c:v>
                </c:pt>
                <c:pt idx="3877">
                  <c:v>0.1012</c:v>
                </c:pt>
                <c:pt idx="3878">
                  <c:v>0.1012</c:v>
                </c:pt>
                <c:pt idx="3879">
                  <c:v>0.1012</c:v>
                </c:pt>
                <c:pt idx="3880">
                  <c:v>0.1012</c:v>
                </c:pt>
                <c:pt idx="3881">
                  <c:v>0.1012</c:v>
                </c:pt>
                <c:pt idx="3882">
                  <c:v>0.1012</c:v>
                </c:pt>
                <c:pt idx="3883">
                  <c:v>0.1012</c:v>
                </c:pt>
                <c:pt idx="3884">
                  <c:v>0.1012</c:v>
                </c:pt>
                <c:pt idx="3885">
                  <c:v>0.1012</c:v>
                </c:pt>
                <c:pt idx="3886">
                  <c:v>0.1012</c:v>
                </c:pt>
                <c:pt idx="3887">
                  <c:v>0.1012</c:v>
                </c:pt>
                <c:pt idx="3888">
                  <c:v>0.1012</c:v>
                </c:pt>
                <c:pt idx="3889">
                  <c:v>0.1012</c:v>
                </c:pt>
                <c:pt idx="3890">
                  <c:v>0.1012</c:v>
                </c:pt>
                <c:pt idx="3891">
                  <c:v>0.1012</c:v>
                </c:pt>
                <c:pt idx="3892">
                  <c:v>0.1012</c:v>
                </c:pt>
                <c:pt idx="3893">
                  <c:v>0.1012</c:v>
                </c:pt>
                <c:pt idx="3894">
                  <c:v>0.1012</c:v>
                </c:pt>
                <c:pt idx="3895">
                  <c:v>0.1012</c:v>
                </c:pt>
                <c:pt idx="3896">
                  <c:v>0.1012</c:v>
                </c:pt>
                <c:pt idx="3897">
                  <c:v>0.1012</c:v>
                </c:pt>
                <c:pt idx="3898">
                  <c:v>0.1012</c:v>
                </c:pt>
                <c:pt idx="3899">
                  <c:v>0.1012</c:v>
                </c:pt>
                <c:pt idx="3900">
                  <c:v>0.1012</c:v>
                </c:pt>
                <c:pt idx="3901">
                  <c:v>0.1012</c:v>
                </c:pt>
                <c:pt idx="3902">
                  <c:v>0.1012</c:v>
                </c:pt>
                <c:pt idx="3903">
                  <c:v>0.1012</c:v>
                </c:pt>
                <c:pt idx="3904">
                  <c:v>0.1012</c:v>
                </c:pt>
                <c:pt idx="3905">
                  <c:v>0.1012</c:v>
                </c:pt>
                <c:pt idx="3906">
                  <c:v>0.1012</c:v>
                </c:pt>
                <c:pt idx="3907">
                  <c:v>0.1012</c:v>
                </c:pt>
                <c:pt idx="3908">
                  <c:v>0.1012</c:v>
                </c:pt>
                <c:pt idx="3909">
                  <c:v>0.1012</c:v>
                </c:pt>
                <c:pt idx="3910">
                  <c:v>0.1012</c:v>
                </c:pt>
                <c:pt idx="3911">
                  <c:v>0.1012</c:v>
                </c:pt>
                <c:pt idx="3912">
                  <c:v>0.1012</c:v>
                </c:pt>
                <c:pt idx="3913">
                  <c:v>0.1012</c:v>
                </c:pt>
                <c:pt idx="3914">
                  <c:v>0.1012</c:v>
                </c:pt>
                <c:pt idx="3915">
                  <c:v>0.1012</c:v>
                </c:pt>
                <c:pt idx="3916">
                  <c:v>0.1012</c:v>
                </c:pt>
                <c:pt idx="3917">
                  <c:v>0.1012</c:v>
                </c:pt>
                <c:pt idx="3918">
                  <c:v>0.1012</c:v>
                </c:pt>
                <c:pt idx="3919">
                  <c:v>0.1012</c:v>
                </c:pt>
                <c:pt idx="3920">
                  <c:v>0.1012</c:v>
                </c:pt>
                <c:pt idx="3921">
                  <c:v>0.1012</c:v>
                </c:pt>
                <c:pt idx="3922">
                  <c:v>0.1012</c:v>
                </c:pt>
                <c:pt idx="3923">
                  <c:v>0.1012</c:v>
                </c:pt>
                <c:pt idx="3924">
                  <c:v>0.1012</c:v>
                </c:pt>
                <c:pt idx="3925">
                  <c:v>0.1012</c:v>
                </c:pt>
                <c:pt idx="3926">
                  <c:v>0.1012</c:v>
                </c:pt>
                <c:pt idx="3927">
                  <c:v>0.1012</c:v>
                </c:pt>
                <c:pt idx="3928">
                  <c:v>0.1012</c:v>
                </c:pt>
                <c:pt idx="3929">
                  <c:v>0.1012</c:v>
                </c:pt>
                <c:pt idx="3930">
                  <c:v>0.1012</c:v>
                </c:pt>
                <c:pt idx="3931">
                  <c:v>0.1012</c:v>
                </c:pt>
                <c:pt idx="3932">
                  <c:v>0.1012</c:v>
                </c:pt>
                <c:pt idx="3933">
                  <c:v>0.1012</c:v>
                </c:pt>
                <c:pt idx="3934">
                  <c:v>0.1012</c:v>
                </c:pt>
                <c:pt idx="3935">
                  <c:v>0.1012</c:v>
                </c:pt>
                <c:pt idx="3936">
                  <c:v>0.1012</c:v>
                </c:pt>
                <c:pt idx="3937">
                  <c:v>0.1012</c:v>
                </c:pt>
                <c:pt idx="3938">
                  <c:v>0.1012</c:v>
                </c:pt>
                <c:pt idx="3939">
                  <c:v>0.1012</c:v>
                </c:pt>
                <c:pt idx="3940">
                  <c:v>0.1012</c:v>
                </c:pt>
                <c:pt idx="3941">
                  <c:v>0.1012</c:v>
                </c:pt>
                <c:pt idx="3942">
                  <c:v>0.1012</c:v>
                </c:pt>
                <c:pt idx="3943">
                  <c:v>0.1012</c:v>
                </c:pt>
                <c:pt idx="3944">
                  <c:v>0.1012</c:v>
                </c:pt>
                <c:pt idx="3945">
                  <c:v>0.1012</c:v>
                </c:pt>
                <c:pt idx="3946">
                  <c:v>0.1012</c:v>
                </c:pt>
                <c:pt idx="3947">
                  <c:v>0.1012</c:v>
                </c:pt>
                <c:pt idx="3948">
                  <c:v>0.1012</c:v>
                </c:pt>
                <c:pt idx="3949">
                  <c:v>0.1012</c:v>
                </c:pt>
                <c:pt idx="3950">
                  <c:v>0.1012</c:v>
                </c:pt>
                <c:pt idx="3951">
                  <c:v>0.1012</c:v>
                </c:pt>
                <c:pt idx="3952">
                  <c:v>0.1012</c:v>
                </c:pt>
                <c:pt idx="3953">
                  <c:v>0.1012</c:v>
                </c:pt>
                <c:pt idx="3954">
                  <c:v>0.1012</c:v>
                </c:pt>
                <c:pt idx="3955">
                  <c:v>0.1012</c:v>
                </c:pt>
                <c:pt idx="3956">
                  <c:v>0.1012</c:v>
                </c:pt>
                <c:pt idx="3957">
                  <c:v>0.1012</c:v>
                </c:pt>
                <c:pt idx="3958">
                  <c:v>0.1012</c:v>
                </c:pt>
                <c:pt idx="3959">
                  <c:v>0.1012</c:v>
                </c:pt>
                <c:pt idx="3960">
                  <c:v>0.1012</c:v>
                </c:pt>
                <c:pt idx="3961">
                  <c:v>0.1012</c:v>
                </c:pt>
                <c:pt idx="3962">
                  <c:v>0.1012</c:v>
                </c:pt>
                <c:pt idx="3963">
                  <c:v>0.1012</c:v>
                </c:pt>
                <c:pt idx="3964">
                  <c:v>0.1012</c:v>
                </c:pt>
                <c:pt idx="3965">
                  <c:v>0.1012</c:v>
                </c:pt>
                <c:pt idx="3966">
                  <c:v>0.1012</c:v>
                </c:pt>
                <c:pt idx="3967">
                  <c:v>0.1012</c:v>
                </c:pt>
                <c:pt idx="3968">
                  <c:v>0.1012</c:v>
                </c:pt>
                <c:pt idx="3969">
                  <c:v>0.1012</c:v>
                </c:pt>
                <c:pt idx="3970">
                  <c:v>0.1012</c:v>
                </c:pt>
                <c:pt idx="3971">
                  <c:v>0.1012</c:v>
                </c:pt>
                <c:pt idx="3972">
                  <c:v>0.1012</c:v>
                </c:pt>
                <c:pt idx="3973">
                  <c:v>0.1012</c:v>
                </c:pt>
                <c:pt idx="3974">
                  <c:v>0.1012</c:v>
                </c:pt>
                <c:pt idx="3975">
                  <c:v>0.1012</c:v>
                </c:pt>
                <c:pt idx="3976">
                  <c:v>0.1012</c:v>
                </c:pt>
                <c:pt idx="3977">
                  <c:v>0.1012</c:v>
                </c:pt>
                <c:pt idx="3978">
                  <c:v>0.1012</c:v>
                </c:pt>
                <c:pt idx="3979">
                  <c:v>0.1012</c:v>
                </c:pt>
                <c:pt idx="3980">
                  <c:v>0.1012</c:v>
                </c:pt>
                <c:pt idx="3981">
                  <c:v>0.1012</c:v>
                </c:pt>
                <c:pt idx="3982">
                  <c:v>0.1012</c:v>
                </c:pt>
                <c:pt idx="3983">
                  <c:v>0.1012</c:v>
                </c:pt>
                <c:pt idx="3984">
                  <c:v>0.1012</c:v>
                </c:pt>
                <c:pt idx="3985">
                  <c:v>0.1012</c:v>
                </c:pt>
                <c:pt idx="3986">
                  <c:v>0.1012</c:v>
                </c:pt>
                <c:pt idx="3987">
                  <c:v>0.1012</c:v>
                </c:pt>
                <c:pt idx="3988">
                  <c:v>0.1012</c:v>
                </c:pt>
                <c:pt idx="3989">
                  <c:v>0.1012</c:v>
                </c:pt>
                <c:pt idx="3990">
                  <c:v>0.1012</c:v>
                </c:pt>
                <c:pt idx="3991">
                  <c:v>0.1012</c:v>
                </c:pt>
                <c:pt idx="3992">
                  <c:v>0.1012</c:v>
                </c:pt>
                <c:pt idx="3993">
                  <c:v>0.1012</c:v>
                </c:pt>
                <c:pt idx="3994">
                  <c:v>0.1012</c:v>
                </c:pt>
                <c:pt idx="3995">
                  <c:v>0.1012</c:v>
                </c:pt>
                <c:pt idx="3996">
                  <c:v>0.1012</c:v>
                </c:pt>
                <c:pt idx="3997">
                  <c:v>0.1012</c:v>
                </c:pt>
                <c:pt idx="3998">
                  <c:v>0.1012</c:v>
                </c:pt>
                <c:pt idx="3999">
                  <c:v>0.1012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'Energy-Density-wave1'!$E$1</c:f>
              <c:strCache>
                <c:ptCount val="1"/>
                <c:pt idx="0">
                  <c:v>Et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'Energy-Density-wave1'!$E$2:$E$12002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5.9999999999999995E-4</c:v>
                </c:pt>
                <c:pt idx="12">
                  <c:v>8.9999999999999998E-4</c:v>
                </c:pt>
                <c:pt idx="13">
                  <c:v>1.1999999999999999E-3</c:v>
                </c:pt>
                <c:pt idx="14">
                  <c:v>1.5E-3</c:v>
                </c:pt>
                <c:pt idx="15">
                  <c:v>2E-3</c:v>
                </c:pt>
                <c:pt idx="16">
                  <c:v>2.5000000000000001E-3</c:v>
                </c:pt>
                <c:pt idx="17">
                  <c:v>3.0000000000000001E-3</c:v>
                </c:pt>
                <c:pt idx="18">
                  <c:v>3.7000000000000002E-3</c:v>
                </c:pt>
                <c:pt idx="19">
                  <c:v>4.4000000000000003E-3</c:v>
                </c:pt>
                <c:pt idx="20">
                  <c:v>5.1999999999999998E-3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8.0000000000000002E-3</c:v>
                </c:pt>
                <c:pt idx="24">
                  <c:v>8.9999999999999993E-3</c:v>
                </c:pt>
                <c:pt idx="25">
                  <c:v>1.01E-2</c:v>
                </c:pt>
                <c:pt idx="26">
                  <c:v>1.1299999999999999E-2</c:v>
                </c:pt>
                <c:pt idx="27">
                  <c:v>1.24E-2</c:v>
                </c:pt>
                <c:pt idx="28">
                  <c:v>1.3599999999999999E-2</c:v>
                </c:pt>
                <c:pt idx="29">
                  <c:v>1.4800000000000001E-2</c:v>
                </c:pt>
                <c:pt idx="30">
                  <c:v>1.6E-2</c:v>
                </c:pt>
                <c:pt idx="31">
                  <c:v>1.72E-2</c:v>
                </c:pt>
                <c:pt idx="32">
                  <c:v>1.83E-2</c:v>
                </c:pt>
                <c:pt idx="33">
                  <c:v>1.95E-2</c:v>
                </c:pt>
                <c:pt idx="34">
                  <c:v>2.0500000000000001E-2</c:v>
                </c:pt>
                <c:pt idx="35">
                  <c:v>2.1499999999999998E-2</c:v>
                </c:pt>
                <c:pt idx="36">
                  <c:v>2.2499999999999999E-2</c:v>
                </c:pt>
                <c:pt idx="37">
                  <c:v>2.3300000000000001E-2</c:v>
                </c:pt>
                <c:pt idx="38">
                  <c:v>2.41E-2</c:v>
                </c:pt>
                <c:pt idx="39">
                  <c:v>2.4799999999999999E-2</c:v>
                </c:pt>
                <c:pt idx="40">
                  <c:v>2.5399999999999999E-2</c:v>
                </c:pt>
                <c:pt idx="41">
                  <c:v>2.5899999999999999E-2</c:v>
                </c:pt>
                <c:pt idx="42">
                  <c:v>2.64E-2</c:v>
                </c:pt>
                <c:pt idx="43">
                  <c:v>2.6700000000000002E-2</c:v>
                </c:pt>
                <c:pt idx="44">
                  <c:v>2.7E-2</c:v>
                </c:pt>
                <c:pt idx="45">
                  <c:v>2.7199999999999998E-2</c:v>
                </c:pt>
                <c:pt idx="46">
                  <c:v>2.7300000000000001E-2</c:v>
                </c:pt>
                <c:pt idx="47">
                  <c:v>2.7400000000000001E-2</c:v>
                </c:pt>
                <c:pt idx="48">
                  <c:v>2.7400000000000001E-2</c:v>
                </c:pt>
                <c:pt idx="49">
                  <c:v>2.7400000000000001E-2</c:v>
                </c:pt>
                <c:pt idx="50">
                  <c:v>2.7400000000000001E-2</c:v>
                </c:pt>
                <c:pt idx="51">
                  <c:v>2.7400000000000001E-2</c:v>
                </c:pt>
                <c:pt idx="52">
                  <c:v>2.75E-2</c:v>
                </c:pt>
                <c:pt idx="53">
                  <c:v>2.75E-2</c:v>
                </c:pt>
                <c:pt idx="54">
                  <c:v>2.7699999999999999E-2</c:v>
                </c:pt>
                <c:pt idx="55">
                  <c:v>2.7900000000000001E-2</c:v>
                </c:pt>
                <c:pt idx="56">
                  <c:v>2.8199999999999999E-2</c:v>
                </c:pt>
                <c:pt idx="57">
                  <c:v>2.86E-2</c:v>
                </c:pt>
                <c:pt idx="58">
                  <c:v>2.9100000000000001E-2</c:v>
                </c:pt>
                <c:pt idx="59">
                  <c:v>2.98E-2</c:v>
                </c:pt>
                <c:pt idx="60">
                  <c:v>3.0599999999999999E-2</c:v>
                </c:pt>
                <c:pt idx="61">
                  <c:v>3.1600000000000003E-2</c:v>
                </c:pt>
                <c:pt idx="62">
                  <c:v>3.27E-2</c:v>
                </c:pt>
                <c:pt idx="63">
                  <c:v>3.4099999999999998E-2</c:v>
                </c:pt>
                <c:pt idx="64">
                  <c:v>3.56E-2</c:v>
                </c:pt>
                <c:pt idx="65">
                  <c:v>3.73E-2</c:v>
                </c:pt>
                <c:pt idx="66">
                  <c:v>3.9199999999999999E-2</c:v>
                </c:pt>
                <c:pt idx="67">
                  <c:v>4.1200000000000001E-2</c:v>
                </c:pt>
                <c:pt idx="68">
                  <c:v>4.3400000000000001E-2</c:v>
                </c:pt>
                <c:pt idx="69">
                  <c:v>4.58E-2</c:v>
                </c:pt>
                <c:pt idx="70">
                  <c:v>4.8300000000000003E-2</c:v>
                </c:pt>
                <c:pt idx="71">
                  <c:v>5.0900000000000001E-2</c:v>
                </c:pt>
                <c:pt idx="72">
                  <c:v>5.3600000000000002E-2</c:v>
                </c:pt>
                <c:pt idx="73">
                  <c:v>5.6500000000000002E-2</c:v>
                </c:pt>
                <c:pt idx="74">
                  <c:v>5.9400000000000001E-2</c:v>
                </c:pt>
                <c:pt idx="75">
                  <c:v>6.2300000000000001E-2</c:v>
                </c:pt>
                <c:pt idx="76">
                  <c:v>6.5299999999999997E-2</c:v>
                </c:pt>
                <c:pt idx="77">
                  <c:v>6.83E-2</c:v>
                </c:pt>
                <c:pt idx="78">
                  <c:v>7.1199999999999999E-2</c:v>
                </c:pt>
                <c:pt idx="79">
                  <c:v>7.4099999999999999E-2</c:v>
                </c:pt>
                <c:pt idx="80">
                  <c:v>7.6899999999999996E-2</c:v>
                </c:pt>
                <c:pt idx="81">
                  <c:v>7.9699999999999993E-2</c:v>
                </c:pt>
                <c:pt idx="82">
                  <c:v>8.2299999999999998E-2</c:v>
                </c:pt>
                <c:pt idx="83">
                  <c:v>8.48E-2</c:v>
                </c:pt>
                <c:pt idx="84">
                  <c:v>8.7099999999999997E-2</c:v>
                </c:pt>
                <c:pt idx="85">
                  <c:v>8.9300000000000004E-2</c:v>
                </c:pt>
                <c:pt idx="86">
                  <c:v>9.1300000000000006E-2</c:v>
                </c:pt>
                <c:pt idx="87">
                  <c:v>9.3100000000000002E-2</c:v>
                </c:pt>
                <c:pt idx="88">
                  <c:v>9.4700000000000006E-2</c:v>
                </c:pt>
                <c:pt idx="89">
                  <c:v>9.6100000000000005E-2</c:v>
                </c:pt>
                <c:pt idx="90">
                  <c:v>9.7299999999999998E-2</c:v>
                </c:pt>
                <c:pt idx="91">
                  <c:v>9.8299999999999998E-2</c:v>
                </c:pt>
                <c:pt idx="92">
                  <c:v>9.9199999999999997E-2</c:v>
                </c:pt>
                <c:pt idx="93">
                  <c:v>9.98E-2</c:v>
                </c:pt>
                <c:pt idx="94">
                  <c:v>0.1003</c:v>
                </c:pt>
                <c:pt idx="95">
                  <c:v>0.1007</c:v>
                </c:pt>
                <c:pt idx="96">
                  <c:v>0.10100000000000001</c:v>
                </c:pt>
                <c:pt idx="97">
                  <c:v>0.1011</c:v>
                </c:pt>
                <c:pt idx="98">
                  <c:v>0.1012</c:v>
                </c:pt>
                <c:pt idx="99">
                  <c:v>0.1012</c:v>
                </c:pt>
                <c:pt idx="100">
                  <c:v>0.1012</c:v>
                </c:pt>
                <c:pt idx="101">
                  <c:v>0.1012</c:v>
                </c:pt>
                <c:pt idx="102">
                  <c:v>0.1012</c:v>
                </c:pt>
                <c:pt idx="103">
                  <c:v>0.1012</c:v>
                </c:pt>
                <c:pt idx="104">
                  <c:v>0.1012</c:v>
                </c:pt>
                <c:pt idx="105">
                  <c:v>0.1012</c:v>
                </c:pt>
                <c:pt idx="106">
                  <c:v>0.1012</c:v>
                </c:pt>
                <c:pt idx="107">
                  <c:v>0.1012</c:v>
                </c:pt>
                <c:pt idx="108">
                  <c:v>0.1012</c:v>
                </c:pt>
                <c:pt idx="109">
                  <c:v>0.1012</c:v>
                </c:pt>
                <c:pt idx="110">
                  <c:v>0.1012</c:v>
                </c:pt>
                <c:pt idx="111">
                  <c:v>0.1012</c:v>
                </c:pt>
                <c:pt idx="112">
                  <c:v>0.1012</c:v>
                </c:pt>
                <c:pt idx="113">
                  <c:v>0.1012</c:v>
                </c:pt>
                <c:pt idx="114">
                  <c:v>0.1012</c:v>
                </c:pt>
                <c:pt idx="115">
                  <c:v>0.1012</c:v>
                </c:pt>
                <c:pt idx="116">
                  <c:v>0.1012</c:v>
                </c:pt>
                <c:pt idx="117">
                  <c:v>0.1012</c:v>
                </c:pt>
                <c:pt idx="118">
                  <c:v>0.1012</c:v>
                </c:pt>
                <c:pt idx="119">
                  <c:v>0.1012</c:v>
                </c:pt>
                <c:pt idx="120">
                  <c:v>0.1012</c:v>
                </c:pt>
                <c:pt idx="121">
                  <c:v>0.1012</c:v>
                </c:pt>
                <c:pt idx="122">
                  <c:v>0.1012</c:v>
                </c:pt>
                <c:pt idx="123">
                  <c:v>0.1012</c:v>
                </c:pt>
                <c:pt idx="124">
                  <c:v>0.1012</c:v>
                </c:pt>
                <c:pt idx="125">
                  <c:v>0.1012</c:v>
                </c:pt>
                <c:pt idx="126">
                  <c:v>0.1012</c:v>
                </c:pt>
                <c:pt idx="127">
                  <c:v>0.1012</c:v>
                </c:pt>
                <c:pt idx="128">
                  <c:v>0.1012</c:v>
                </c:pt>
                <c:pt idx="129">
                  <c:v>0.1012</c:v>
                </c:pt>
                <c:pt idx="130">
                  <c:v>0.1012</c:v>
                </c:pt>
                <c:pt idx="131">
                  <c:v>0.1012</c:v>
                </c:pt>
                <c:pt idx="132">
                  <c:v>0.1012</c:v>
                </c:pt>
                <c:pt idx="133">
                  <c:v>0.1012</c:v>
                </c:pt>
                <c:pt idx="134">
                  <c:v>0.1012</c:v>
                </c:pt>
                <c:pt idx="135">
                  <c:v>0.1012</c:v>
                </c:pt>
                <c:pt idx="136">
                  <c:v>0.1012</c:v>
                </c:pt>
                <c:pt idx="137">
                  <c:v>0.1012</c:v>
                </c:pt>
                <c:pt idx="138">
                  <c:v>0.1012</c:v>
                </c:pt>
                <c:pt idx="139">
                  <c:v>0.1012</c:v>
                </c:pt>
                <c:pt idx="140">
                  <c:v>0.1012</c:v>
                </c:pt>
                <c:pt idx="141">
                  <c:v>0.1012</c:v>
                </c:pt>
                <c:pt idx="142">
                  <c:v>0.1012</c:v>
                </c:pt>
                <c:pt idx="143">
                  <c:v>0.1012</c:v>
                </c:pt>
                <c:pt idx="144">
                  <c:v>0.1012</c:v>
                </c:pt>
                <c:pt idx="145">
                  <c:v>0.1012</c:v>
                </c:pt>
                <c:pt idx="146">
                  <c:v>0.1012</c:v>
                </c:pt>
                <c:pt idx="147">
                  <c:v>0.1012</c:v>
                </c:pt>
                <c:pt idx="148">
                  <c:v>0.1012</c:v>
                </c:pt>
                <c:pt idx="149">
                  <c:v>0.1012</c:v>
                </c:pt>
                <c:pt idx="150">
                  <c:v>0.1012</c:v>
                </c:pt>
                <c:pt idx="151">
                  <c:v>0.1012</c:v>
                </c:pt>
                <c:pt idx="152">
                  <c:v>0.1012</c:v>
                </c:pt>
                <c:pt idx="153">
                  <c:v>0.1012</c:v>
                </c:pt>
                <c:pt idx="154">
                  <c:v>0.1012</c:v>
                </c:pt>
                <c:pt idx="155">
                  <c:v>0.1012</c:v>
                </c:pt>
                <c:pt idx="156">
                  <c:v>0.1012</c:v>
                </c:pt>
                <c:pt idx="157">
                  <c:v>0.1012</c:v>
                </c:pt>
                <c:pt idx="158">
                  <c:v>0.1012</c:v>
                </c:pt>
                <c:pt idx="159">
                  <c:v>0.1012</c:v>
                </c:pt>
                <c:pt idx="160">
                  <c:v>0.1012</c:v>
                </c:pt>
                <c:pt idx="161">
                  <c:v>0.1012</c:v>
                </c:pt>
                <c:pt idx="162">
                  <c:v>0.1012</c:v>
                </c:pt>
                <c:pt idx="163">
                  <c:v>0.1012</c:v>
                </c:pt>
                <c:pt idx="164">
                  <c:v>0.1012</c:v>
                </c:pt>
                <c:pt idx="165">
                  <c:v>0.1012</c:v>
                </c:pt>
                <c:pt idx="166">
                  <c:v>0.1012</c:v>
                </c:pt>
                <c:pt idx="167">
                  <c:v>0.1012</c:v>
                </c:pt>
                <c:pt idx="168">
                  <c:v>0.1012</c:v>
                </c:pt>
                <c:pt idx="169">
                  <c:v>0.1012</c:v>
                </c:pt>
                <c:pt idx="170">
                  <c:v>0.1012</c:v>
                </c:pt>
                <c:pt idx="171">
                  <c:v>0.1012</c:v>
                </c:pt>
                <c:pt idx="172">
                  <c:v>0.1012</c:v>
                </c:pt>
                <c:pt idx="173">
                  <c:v>0.1012</c:v>
                </c:pt>
                <c:pt idx="174">
                  <c:v>0.1012</c:v>
                </c:pt>
                <c:pt idx="175">
                  <c:v>0.1012</c:v>
                </c:pt>
                <c:pt idx="176">
                  <c:v>0.1012</c:v>
                </c:pt>
                <c:pt idx="177">
                  <c:v>0.1012</c:v>
                </c:pt>
                <c:pt idx="178">
                  <c:v>0.1012</c:v>
                </c:pt>
                <c:pt idx="179">
                  <c:v>0.1012</c:v>
                </c:pt>
                <c:pt idx="180">
                  <c:v>0.1012</c:v>
                </c:pt>
                <c:pt idx="181">
                  <c:v>0.1012</c:v>
                </c:pt>
                <c:pt idx="182">
                  <c:v>0.1012</c:v>
                </c:pt>
                <c:pt idx="183">
                  <c:v>0.1012</c:v>
                </c:pt>
                <c:pt idx="184">
                  <c:v>0.1012</c:v>
                </c:pt>
                <c:pt idx="185">
                  <c:v>0.1012</c:v>
                </c:pt>
                <c:pt idx="186">
                  <c:v>0.1012</c:v>
                </c:pt>
                <c:pt idx="187">
                  <c:v>0.1012</c:v>
                </c:pt>
                <c:pt idx="188">
                  <c:v>0.1012</c:v>
                </c:pt>
                <c:pt idx="189">
                  <c:v>0.1012</c:v>
                </c:pt>
                <c:pt idx="190">
                  <c:v>0.1012</c:v>
                </c:pt>
                <c:pt idx="191">
                  <c:v>0.1012</c:v>
                </c:pt>
                <c:pt idx="192">
                  <c:v>0.1012</c:v>
                </c:pt>
                <c:pt idx="193">
                  <c:v>0.1012</c:v>
                </c:pt>
                <c:pt idx="194">
                  <c:v>0.1012</c:v>
                </c:pt>
                <c:pt idx="195">
                  <c:v>0.1012</c:v>
                </c:pt>
                <c:pt idx="196">
                  <c:v>0.1012</c:v>
                </c:pt>
                <c:pt idx="197">
                  <c:v>0.1012</c:v>
                </c:pt>
                <c:pt idx="198">
                  <c:v>0.1012</c:v>
                </c:pt>
                <c:pt idx="199">
                  <c:v>0.1012</c:v>
                </c:pt>
                <c:pt idx="200">
                  <c:v>0.1012</c:v>
                </c:pt>
                <c:pt idx="201">
                  <c:v>0.1012</c:v>
                </c:pt>
                <c:pt idx="202">
                  <c:v>0.1012</c:v>
                </c:pt>
                <c:pt idx="203">
                  <c:v>0.1012</c:v>
                </c:pt>
                <c:pt idx="204">
                  <c:v>0.1012</c:v>
                </c:pt>
                <c:pt idx="205">
                  <c:v>0.1012</c:v>
                </c:pt>
                <c:pt idx="206">
                  <c:v>0.1012</c:v>
                </c:pt>
                <c:pt idx="207">
                  <c:v>0.1012</c:v>
                </c:pt>
                <c:pt idx="208">
                  <c:v>0.1012</c:v>
                </c:pt>
                <c:pt idx="209">
                  <c:v>0.1012</c:v>
                </c:pt>
                <c:pt idx="210">
                  <c:v>0.1012</c:v>
                </c:pt>
                <c:pt idx="211">
                  <c:v>0.1012</c:v>
                </c:pt>
                <c:pt idx="212">
                  <c:v>0.1012</c:v>
                </c:pt>
                <c:pt idx="213">
                  <c:v>0.1012</c:v>
                </c:pt>
                <c:pt idx="214">
                  <c:v>0.1012</c:v>
                </c:pt>
                <c:pt idx="215">
                  <c:v>0.1012</c:v>
                </c:pt>
                <c:pt idx="216">
                  <c:v>0.1012</c:v>
                </c:pt>
                <c:pt idx="217">
                  <c:v>0.1012</c:v>
                </c:pt>
                <c:pt idx="218">
                  <c:v>0.1012</c:v>
                </c:pt>
                <c:pt idx="219">
                  <c:v>0.1012</c:v>
                </c:pt>
                <c:pt idx="220">
                  <c:v>0.1012</c:v>
                </c:pt>
                <c:pt idx="221">
                  <c:v>0.1012</c:v>
                </c:pt>
                <c:pt idx="222">
                  <c:v>0.1012</c:v>
                </c:pt>
                <c:pt idx="223">
                  <c:v>0.1012</c:v>
                </c:pt>
                <c:pt idx="224">
                  <c:v>0.1012</c:v>
                </c:pt>
                <c:pt idx="225">
                  <c:v>0.1012</c:v>
                </c:pt>
                <c:pt idx="226">
                  <c:v>0.1012</c:v>
                </c:pt>
                <c:pt idx="227">
                  <c:v>0.1012</c:v>
                </c:pt>
                <c:pt idx="228">
                  <c:v>0.1012</c:v>
                </c:pt>
                <c:pt idx="229">
                  <c:v>0.1012</c:v>
                </c:pt>
                <c:pt idx="230">
                  <c:v>0.1012</c:v>
                </c:pt>
                <c:pt idx="231">
                  <c:v>0.1012</c:v>
                </c:pt>
                <c:pt idx="232">
                  <c:v>0.1012</c:v>
                </c:pt>
                <c:pt idx="233">
                  <c:v>0.1012</c:v>
                </c:pt>
                <c:pt idx="234">
                  <c:v>0.1012</c:v>
                </c:pt>
                <c:pt idx="235">
                  <c:v>0.1012</c:v>
                </c:pt>
                <c:pt idx="236">
                  <c:v>0.1012</c:v>
                </c:pt>
                <c:pt idx="237">
                  <c:v>0.1012</c:v>
                </c:pt>
                <c:pt idx="238">
                  <c:v>0.1012</c:v>
                </c:pt>
                <c:pt idx="239">
                  <c:v>0.1012</c:v>
                </c:pt>
                <c:pt idx="240">
                  <c:v>0.1012</c:v>
                </c:pt>
                <c:pt idx="241">
                  <c:v>0.1012</c:v>
                </c:pt>
                <c:pt idx="242">
                  <c:v>0.1012</c:v>
                </c:pt>
                <c:pt idx="243">
                  <c:v>0.1012</c:v>
                </c:pt>
                <c:pt idx="244">
                  <c:v>0.1012</c:v>
                </c:pt>
                <c:pt idx="245">
                  <c:v>0.1012</c:v>
                </c:pt>
                <c:pt idx="246">
                  <c:v>0.1012</c:v>
                </c:pt>
                <c:pt idx="247">
                  <c:v>0.1012</c:v>
                </c:pt>
                <c:pt idx="248">
                  <c:v>0.1012</c:v>
                </c:pt>
                <c:pt idx="249">
                  <c:v>0.1012</c:v>
                </c:pt>
                <c:pt idx="250">
                  <c:v>0.1012</c:v>
                </c:pt>
                <c:pt idx="251">
                  <c:v>0.1012</c:v>
                </c:pt>
                <c:pt idx="252">
                  <c:v>0.1012</c:v>
                </c:pt>
                <c:pt idx="253">
                  <c:v>0.1012</c:v>
                </c:pt>
                <c:pt idx="254">
                  <c:v>0.1012</c:v>
                </c:pt>
                <c:pt idx="255">
                  <c:v>0.1012</c:v>
                </c:pt>
                <c:pt idx="256">
                  <c:v>0.1012</c:v>
                </c:pt>
                <c:pt idx="257">
                  <c:v>0.1012</c:v>
                </c:pt>
                <c:pt idx="258">
                  <c:v>0.1012</c:v>
                </c:pt>
                <c:pt idx="259">
                  <c:v>0.1012</c:v>
                </c:pt>
                <c:pt idx="260">
                  <c:v>0.1012</c:v>
                </c:pt>
                <c:pt idx="261">
                  <c:v>0.1012</c:v>
                </c:pt>
                <c:pt idx="262">
                  <c:v>0.1012</c:v>
                </c:pt>
                <c:pt idx="263">
                  <c:v>0.1012</c:v>
                </c:pt>
                <c:pt idx="264">
                  <c:v>0.1012</c:v>
                </c:pt>
                <c:pt idx="265">
                  <c:v>0.1012</c:v>
                </c:pt>
                <c:pt idx="266">
                  <c:v>0.1012</c:v>
                </c:pt>
                <c:pt idx="267">
                  <c:v>0.1012</c:v>
                </c:pt>
                <c:pt idx="268">
                  <c:v>0.1012</c:v>
                </c:pt>
                <c:pt idx="269">
                  <c:v>0.1012</c:v>
                </c:pt>
                <c:pt idx="270">
                  <c:v>0.1012</c:v>
                </c:pt>
                <c:pt idx="271">
                  <c:v>0.1012</c:v>
                </c:pt>
                <c:pt idx="272">
                  <c:v>0.1012</c:v>
                </c:pt>
                <c:pt idx="273">
                  <c:v>0.1012</c:v>
                </c:pt>
                <c:pt idx="274">
                  <c:v>0.1012</c:v>
                </c:pt>
                <c:pt idx="275">
                  <c:v>0.1012</c:v>
                </c:pt>
                <c:pt idx="276">
                  <c:v>0.1012</c:v>
                </c:pt>
                <c:pt idx="277">
                  <c:v>0.1012</c:v>
                </c:pt>
                <c:pt idx="278">
                  <c:v>0.1012</c:v>
                </c:pt>
                <c:pt idx="279">
                  <c:v>0.1012</c:v>
                </c:pt>
                <c:pt idx="280">
                  <c:v>0.1012</c:v>
                </c:pt>
                <c:pt idx="281">
                  <c:v>0.1012</c:v>
                </c:pt>
                <c:pt idx="282">
                  <c:v>0.1012</c:v>
                </c:pt>
                <c:pt idx="283">
                  <c:v>0.1012</c:v>
                </c:pt>
                <c:pt idx="284">
                  <c:v>0.1012</c:v>
                </c:pt>
                <c:pt idx="285">
                  <c:v>0.1012</c:v>
                </c:pt>
                <c:pt idx="286">
                  <c:v>0.1012</c:v>
                </c:pt>
                <c:pt idx="287">
                  <c:v>0.1012</c:v>
                </c:pt>
                <c:pt idx="288">
                  <c:v>0.1012</c:v>
                </c:pt>
                <c:pt idx="289">
                  <c:v>0.1012</c:v>
                </c:pt>
                <c:pt idx="290">
                  <c:v>0.1012</c:v>
                </c:pt>
                <c:pt idx="291">
                  <c:v>0.1012</c:v>
                </c:pt>
                <c:pt idx="292">
                  <c:v>0.1012</c:v>
                </c:pt>
                <c:pt idx="293">
                  <c:v>0.1012</c:v>
                </c:pt>
                <c:pt idx="294">
                  <c:v>0.1012</c:v>
                </c:pt>
                <c:pt idx="295">
                  <c:v>0.1012</c:v>
                </c:pt>
                <c:pt idx="296">
                  <c:v>0.1012</c:v>
                </c:pt>
                <c:pt idx="297">
                  <c:v>0.1012</c:v>
                </c:pt>
                <c:pt idx="298">
                  <c:v>0.1012</c:v>
                </c:pt>
                <c:pt idx="299">
                  <c:v>0.1012</c:v>
                </c:pt>
                <c:pt idx="300">
                  <c:v>0.1012</c:v>
                </c:pt>
                <c:pt idx="301">
                  <c:v>0.1012</c:v>
                </c:pt>
                <c:pt idx="302">
                  <c:v>0.1012</c:v>
                </c:pt>
                <c:pt idx="303">
                  <c:v>0.1012</c:v>
                </c:pt>
                <c:pt idx="304">
                  <c:v>0.1012</c:v>
                </c:pt>
                <c:pt idx="305">
                  <c:v>0.1012</c:v>
                </c:pt>
                <c:pt idx="306">
                  <c:v>0.1012</c:v>
                </c:pt>
                <c:pt idx="307">
                  <c:v>0.1012</c:v>
                </c:pt>
                <c:pt idx="308">
                  <c:v>0.1012</c:v>
                </c:pt>
                <c:pt idx="309">
                  <c:v>0.1012</c:v>
                </c:pt>
                <c:pt idx="310">
                  <c:v>0.1012</c:v>
                </c:pt>
                <c:pt idx="311">
                  <c:v>0.1012</c:v>
                </c:pt>
                <c:pt idx="312">
                  <c:v>0.1012</c:v>
                </c:pt>
                <c:pt idx="313">
                  <c:v>0.1012</c:v>
                </c:pt>
                <c:pt idx="314">
                  <c:v>0.1012</c:v>
                </c:pt>
                <c:pt idx="315">
                  <c:v>0.1012</c:v>
                </c:pt>
                <c:pt idx="316">
                  <c:v>0.1012</c:v>
                </c:pt>
                <c:pt idx="317">
                  <c:v>0.1012</c:v>
                </c:pt>
                <c:pt idx="318">
                  <c:v>0.1012</c:v>
                </c:pt>
                <c:pt idx="319">
                  <c:v>0.1012</c:v>
                </c:pt>
                <c:pt idx="320">
                  <c:v>0.1012</c:v>
                </c:pt>
                <c:pt idx="321">
                  <c:v>0.1012</c:v>
                </c:pt>
                <c:pt idx="322">
                  <c:v>0.1012</c:v>
                </c:pt>
                <c:pt idx="323">
                  <c:v>0.1012</c:v>
                </c:pt>
                <c:pt idx="324">
                  <c:v>0.1012</c:v>
                </c:pt>
                <c:pt idx="325">
                  <c:v>0.1012</c:v>
                </c:pt>
                <c:pt idx="326">
                  <c:v>0.1012</c:v>
                </c:pt>
                <c:pt idx="327">
                  <c:v>0.1012</c:v>
                </c:pt>
                <c:pt idx="328">
                  <c:v>0.1012</c:v>
                </c:pt>
                <c:pt idx="329">
                  <c:v>0.1012</c:v>
                </c:pt>
                <c:pt idx="330">
                  <c:v>0.1012</c:v>
                </c:pt>
                <c:pt idx="331">
                  <c:v>0.1012</c:v>
                </c:pt>
                <c:pt idx="332">
                  <c:v>0.1012</c:v>
                </c:pt>
                <c:pt idx="333">
                  <c:v>0.1012</c:v>
                </c:pt>
                <c:pt idx="334">
                  <c:v>0.1012</c:v>
                </c:pt>
                <c:pt idx="335">
                  <c:v>0.1012</c:v>
                </c:pt>
                <c:pt idx="336">
                  <c:v>0.1012</c:v>
                </c:pt>
                <c:pt idx="337">
                  <c:v>0.1012</c:v>
                </c:pt>
                <c:pt idx="338">
                  <c:v>0.1012</c:v>
                </c:pt>
                <c:pt idx="339">
                  <c:v>0.1012</c:v>
                </c:pt>
                <c:pt idx="340">
                  <c:v>0.1012</c:v>
                </c:pt>
                <c:pt idx="341">
                  <c:v>0.1012</c:v>
                </c:pt>
                <c:pt idx="342">
                  <c:v>0.1012</c:v>
                </c:pt>
                <c:pt idx="343">
                  <c:v>0.1012</c:v>
                </c:pt>
                <c:pt idx="344">
                  <c:v>0.1012</c:v>
                </c:pt>
                <c:pt idx="345">
                  <c:v>0.1012</c:v>
                </c:pt>
                <c:pt idx="346">
                  <c:v>0.1012</c:v>
                </c:pt>
                <c:pt idx="347">
                  <c:v>0.1012</c:v>
                </c:pt>
                <c:pt idx="348">
                  <c:v>0.1012</c:v>
                </c:pt>
                <c:pt idx="349">
                  <c:v>0.1012</c:v>
                </c:pt>
                <c:pt idx="350">
                  <c:v>0.1012</c:v>
                </c:pt>
                <c:pt idx="351">
                  <c:v>0.1012</c:v>
                </c:pt>
                <c:pt idx="352">
                  <c:v>0.1012</c:v>
                </c:pt>
                <c:pt idx="353">
                  <c:v>0.1012</c:v>
                </c:pt>
                <c:pt idx="354">
                  <c:v>0.1012</c:v>
                </c:pt>
                <c:pt idx="355">
                  <c:v>0.1012</c:v>
                </c:pt>
                <c:pt idx="356">
                  <c:v>0.1012</c:v>
                </c:pt>
                <c:pt idx="357">
                  <c:v>0.1012</c:v>
                </c:pt>
                <c:pt idx="358">
                  <c:v>0.1012</c:v>
                </c:pt>
                <c:pt idx="359">
                  <c:v>0.1012</c:v>
                </c:pt>
                <c:pt idx="360">
                  <c:v>0.1012</c:v>
                </c:pt>
                <c:pt idx="361">
                  <c:v>0.1012</c:v>
                </c:pt>
                <c:pt idx="362">
                  <c:v>0.1012</c:v>
                </c:pt>
                <c:pt idx="363">
                  <c:v>0.1012</c:v>
                </c:pt>
                <c:pt idx="364">
                  <c:v>0.1012</c:v>
                </c:pt>
                <c:pt idx="365">
                  <c:v>0.1012</c:v>
                </c:pt>
                <c:pt idx="366">
                  <c:v>0.1012</c:v>
                </c:pt>
                <c:pt idx="367">
                  <c:v>0.1012</c:v>
                </c:pt>
                <c:pt idx="368">
                  <c:v>0.1012</c:v>
                </c:pt>
                <c:pt idx="369">
                  <c:v>0.1012</c:v>
                </c:pt>
                <c:pt idx="370">
                  <c:v>0.1012</c:v>
                </c:pt>
                <c:pt idx="371">
                  <c:v>0.1012</c:v>
                </c:pt>
                <c:pt idx="372">
                  <c:v>0.1012</c:v>
                </c:pt>
                <c:pt idx="373">
                  <c:v>0.1012</c:v>
                </c:pt>
                <c:pt idx="374">
                  <c:v>0.1012</c:v>
                </c:pt>
                <c:pt idx="375">
                  <c:v>0.1012</c:v>
                </c:pt>
                <c:pt idx="376">
                  <c:v>0.1012</c:v>
                </c:pt>
                <c:pt idx="377">
                  <c:v>0.1012</c:v>
                </c:pt>
                <c:pt idx="378">
                  <c:v>0.1012</c:v>
                </c:pt>
                <c:pt idx="379">
                  <c:v>0.1012</c:v>
                </c:pt>
                <c:pt idx="380">
                  <c:v>0.1012</c:v>
                </c:pt>
                <c:pt idx="381">
                  <c:v>0.1012</c:v>
                </c:pt>
                <c:pt idx="382">
                  <c:v>0.1012</c:v>
                </c:pt>
                <c:pt idx="383">
                  <c:v>0.1012</c:v>
                </c:pt>
                <c:pt idx="384">
                  <c:v>0.1012</c:v>
                </c:pt>
                <c:pt idx="385">
                  <c:v>0.1012</c:v>
                </c:pt>
                <c:pt idx="386">
                  <c:v>0.1012</c:v>
                </c:pt>
                <c:pt idx="387">
                  <c:v>0.1012</c:v>
                </c:pt>
                <c:pt idx="388">
                  <c:v>0.1012</c:v>
                </c:pt>
                <c:pt idx="389">
                  <c:v>0.1012</c:v>
                </c:pt>
                <c:pt idx="390">
                  <c:v>0.1012</c:v>
                </c:pt>
                <c:pt idx="391">
                  <c:v>0.1012</c:v>
                </c:pt>
                <c:pt idx="392">
                  <c:v>0.1012</c:v>
                </c:pt>
                <c:pt idx="393">
                  <c:v>0.1012</c:v>
                </c:pt>
                <c:pt idx="394">
                  <c:v>0.1012</c:v>
                </c:pt>
                <c:pt idx="395">
                  <c:v>0.1012</c:v>
                </c:pt>
                <c:pt idx="396">
                  <c:v>0.1012</c:v>
                </c:pt>
                <c:pt idx="397">
                  <c:v>0.1012</c:v>
                </c:pt>
                <c:pt idx="398">
                  <c:v>0.1012</c:v>
                </c:pt>
                <c:pt idx="399">
                  <c:v>0.1012</c:v>
                </c:pt>
                <c:pt idx="400">
                  <c:v>0.1012</c:v>
                </c:pt>
                <c:pt idx="401">
                  <c:v>0.1012</c:v>
                </c:pt>
                <c:pt idx="402">
                  <c:v>0.1012</c:v>
                </c:pt>
                <c:pt idx="403">
                  <c:v>0.1012</c:v>
                </c:pt>
                <c:pt idx="404">
                  <c:v>0.1012</c:v>
                </c:pt>
                <c:pt idx="405">
                  <c:v>0.1012</c:v>
                </c:pt>
                <c:pt idx="406">
                  <c:v>0.1012</c:v>
                </c:pt>
                <c:pt idx="407">
                  <c:v>0.1012</c:v>
                </c:pt>
                <c:pt idx="408">
                  <c:v>0.1012</c:v>
                </c:pt>
                <c:pt idx="409">
                  <c:v>0.1012</c:v>
                </c:pt>
                <c:pt idx="410">
                  <c:v>0.1012</c:v>
                </c:pt>
                <c:pt idx="411">
                  <c:v>0.1012</c:v>
                </c:pt>
                <c:pt idx="412">
                  <c:v>0.1012</c:v>
                </c:pt>
                <c:pt idx="413">
                  <c:v>0.1012</c:v>
                </c:pt>
                <c:pt idx="414">
                  <c:v>0.1012</c:v>
                </c:pt>
                <c:pt idx="415">
                  <c:v>0.1012</c:v>
                </c:pt>
                <c:pt idx="416">
                  <c:v>0.1012</c:v>
                </c:pt>
                <c:pt idx="417">
                  <c:v>0.1012</c:v>
                </c:pt>
                <c:pt idx="418">
                  <c:v>0.1012</c:v>
                </c:pt>
                <c:pt idx="419">
                  <c:v>0.1012</c:v>
                </c:pt>
                <c:pt idx="420">
                  <c:v>0.1012</c:v>
                </c:pt>
                <c:pt idx="421">
                  <c:v>0.1012</c:v>
                </c:pt>
                <c:pt idx="422">
                  <c:v>0.1012</c:v>
                </c:pt>
                <c:pt idx="423">
                  <c:v>0.1012</c:v>
                </c:pt>
                <c:pt idx="424">
                  <c:v>0.1012</c:v>
                </c:pt>
                <c:pt idx="425">
                  <c:v>0.1012</c:v>
                </c:pt>
                <c:pt idx="426">
                  <c:v>0.1012</c:v>
                </c:pt>
                <c:pt idx="427">
                  <c:v>0.1012</c:v>
                </c:pt>
                <c:pt idx="428">
                  <c:v>0.1012</c:v>
                </c:pt>
                <c:pt idx="429">
                  <c:v>0.1012</c:v>
                </c:pt>
                <c:pt idx="430">
                  <c:v>0.1012</c:v>
                </c:pt>
                <c:pt idx="431">
                  <c:v>0.1012</c:v>
                </c:pt>
                <c:pt idx="432">
                  <c:v>0.1012</c:v>
                </c:pt>
                <c:pt idx="433">
                  <c:v>0.1012</c:v>
                </c:pt>
                <c:pt idx="434">
                  <c:v>0.1012</c:v>
                </c:pt>
                <c:pt idx="435">
                  <c:v>0.1012</c:v>
                </c:pt>
                <c:pt idx="436">
                  <c:v>0.1012</c:v>
                </c:pt>
                <c:pt idx="437">
                  <c:v>0.1012</c:v>
                </c:pt>
                <c:pt idx="438">
                  <c:v>0.1012</c:v>
                </c:pt>
                <c:pt idx="439">
                  <c:v>0.1012</c:v>
                </c:pt>
                <c:pt idx="440">
                  <c:v>0.1012</c:v>
                </c:pt>
                <c:pt idx="441">
                  <c:v>0.1012</c:v>
                </c:pt>
                <c:pt idx="442">
                  <c:v>0.1012</c:v>
                </c:pt>
                <c:pt idx="443">
                  <c:v>0.1012</c:v>
                </c:pt>
                <c:pt idx="444">
                  <c:v>0.1012</c:v>
                </c:pt>
                <c:pt idx="445">
                  <c:v>0.1012</c:v>
                </c:pt>
                <c:pt idx="446">
                  <c:v>0.1012</c:v>
                </c:pt>
                <c:pt idx="447">
                  <c:v>0.1012</c:v>
                </c:pt>
                <c:pt idx="448">
                  <c:v>0.1012</c:v>
                </c:pt>
                <c:pt idx="449">
                  <c:v>0.1012</c:v>
                </c:pt>
                <c:pt idx="450">
                  <c:v>0.1012</c:v>
                </c:pt>
                <c:pt idx="451">
                  <c:v>0.1012</c:v>
                </c:pt>
                <c:pt idx="452">
                  <c:v>0.1012</c:v>
                </c:pt>
                <c:pt idx="453">
                  <c:v>0.1012</c:v>
                </c:pt>
                <c:pt idx="454">
                  <c:v>0.1012</c:v>
                </c:pt>
                <c:pt idx="455">
                  <c:v>0.1012</c:v>
                </c:pt>
                <c:pt idx="456">
                  <c:v>0.1012</c:v>
                </c:pt>
                <c:pt idx="457">
                  <c:v>0.1012</c:v>
                </c:pt>
                <c:pt idx="458">
                  <c:v>0.1012</c:v>
                </c:pt>
                <c:pt idx="459">
                  <c:v>0.1012</c:v>
                </c:pt>
                <c:pt idx="460">
                  <c:v>0.1012</c:v>
                </c:pt>
                <c:pt idx="461">
                  <c:v>0.1012</c:v>
                </c:pt>
                <c:pt idx="462">
                  <c:v>0.1012</c:v>
                </c:pt>
                <c:pt idx="463">
                  <c:v>0.1012</c:v>
                </c:pt>
                <c:pt idx="464">
                  <c:v>0.1012</c:v>
                </c:pt>
                <c:pt idx="465">
                  <c:v>0.1012</c:v>
                </c:pt>
                <c:pt idx="466">
                  <c:v>0.1012</c:v>
                </c:pt>
                <c:pt idx="467">
                  <c:v>0.1012</c:v>
                </c:pt>
                <c:pt idx="468">
                  <c:v>0.1012</c:v>
                </c:pt>
                <c:pt idx="469">
                  <c:v>0.1012</c:v>
                </c:pt>
                <c:pt idx="470">
                  <c:v>0.1012</c:v>
                </c:pt>
                <c:pt idx="471">
                  <c:v>0.1012</c:v>
                </c:pt>
                <c:pt idx="472">
                  <c:v>0.1012</c:v>
                </c:pt>
                <c:pt idx="473">
                  <c:v>0.1012</c:v>
                </c:pt>
                <c:pt idx="474">
                  <c:v>0.1012</c:v>
                </c:pt>
                <c:pt idx="475">
                  <c:v>0.1012</c:v>
                </c:pt>
                <c:pt idx="476">
                  <c:v>0.1012</c:v>
                </c:pt>
                <c:pt idx="477">
                  <c:v>0.1012</c:v>
                </c:pt>
                <c:pt idx="478">
                  <c:v>0.1012</c:v>
                </c:pt>
                <c:pt idx="479">
                  <c:v>0.1012</c:v>
                </c:pt>
                <c:pt idx="480">
                  <c:v>0.1012</c:v>
                </c:pt>
                <c:pt idx="481">
                  <c:v>0.1012</c:v>
                </c:pt>
                <c:pt idx="482">
                  <c:v>0.1012</c:v>
                </c:pt>
                <c:pt idx="483">
                  <c:v>0.1012</c:v>
                </c:pt>
                <c:pt idx="484">
                  <c:v>0.1012</c:v>
                </c:pt>
                <c:pt idx="485">
                  <c:v>0.1012</c:v>
                </c:pt>
                <c:pt idx="486">
                  <c:v>0.1012</c:v>
                </c:pt>
                <c:pt idx="487">
                  <c:v>0.1012</c:v>
                </c:pt>
                <c:pt idx="488">
                  <c:v>0.1012</c:v>
                </c:pt>
                <c:pt idx="489">
                  <c:v>0.1012</c:v>
                </c:pt>
                <c:pt idx="490">
                  <c:v>0.1012</c:v>
                </c:pt>
                <c:pt idx="491">
                  <c:v>0.1012</c:v>
                </c:pt>
                <c:pt idx="492">
                  <c:v>0.1012</c:v>
                </c:pt>
                <c:pt idx="493">
                  <c:v>0.1012</c:v>
                </c:pt>
                <c:pt idx="494">
                  <c:v>0.1012</c:v>
                </c:pt>
                <c:pt idx="495">
                  <c:v>0.1012</c:v>
                </c:pt>
                <c:pt idx="496">
                  <c:v>0.1012</c:v>
                </c:pt>
                <c:pt idx="497">
                  <c:v>0.1012</c:v>
                </c:pt>
                <c:pt idx="498">
                  <c:v>0.1012</c:v>
                </c:pt>
                <c:pt idx="499">
                  <c:v>0.1012</c:v>
                </c:pt>
                <c:pt idx="500">
                  <c:v>0.1012</c:v>
                </c:pt>
                <c:pt idx="501">
                  <c:v>0.1012</c:v>
                </c:pt>
                <c:pt idx="502">
                  <c:v>0.1012</c:v>
                </c:pt>
                <c:pt idx="503">
                  <c:v>0.1012</c:v>
                </c:pt>
                <c:pt idx="504">
                  <c:v>0.1012</c:v>
                </c:pt>
                <c:pt idx="505">
                  <c:v>0.1012</c:v>
                </c:pt>
                <c:pt idx="506">
                  <c:v>0.1012</c:v>
                </c:pt>
                <c:pt idx="507">
                  <c:v>0.1012</c:v>
                </c:pt>
                <c:pt idx="508">
                  <c:v>0.1012</c:v>
                </c:pt>
                <c:pt idx="509">
                  <c:v>0.1012</c:v>
                </c:pt>
                <c:pt idx="510">
                  <c:v>0.1012</c:v>
                </c:pt>
                <c:pt idx="511">
                  <c:v>0.1012</c:v>
                </c:pt>
                <c:pt idx="512">
                  <c:v>0.1012</c:v>
                </c:pt>
                <c:pt idx="513">
                  <c:v>0.1012</c:v>
                </c:pt>
                <c:pt idx="514">
                  <c:v>0.1012</c:v>
                </c:pt>
                <c:pt idx="515">
                  <c:v>0.1012</c:v>
                </c:pt>
                <c:pt idx="516">
                  <c:v>0.1012</c:v>
                </c:pt>
                <c:pt idx="517">
                  <c:v>0.1012</c:v>
                </c:pt>
                <c:pt idx="518">
                  <c:v>0.1012</c:v>
                </c:pt>
                <c:pt idx="519">
                  <c:v>0.1012</c:v>
                </c:pt>
                <c:pt idx="520">
                  <c:v>0.1012</c:v>
                </c:pt>
                <c:pt idx="521">
                  <c:v>0.1012</c:v>
                </c:pt>
                <c:pt idx="522">
                  <c:v>0.1012</c:v>
                </c:pt>
                <c:pt idx="523">
                  <c:v>0.1012</c:v>
                </c:pt>
                <c:pt idx="524">
                  <c:v>0.1012</c:v>
                </c:pt>
                <c:pt idx="525">
                  <c:v>0.1012</c:v>
                </c:pt>
                <c:pt idx="526">
                  <c:v>0.1012</c:v>
                </c:pt>
                <c:pt idx="527">
                  <c:v>0.1012</c:v>
                </c:pt>
                <c:pt idx="528">
                  <c:v>0.1012</c:v>
                </c:pt>
                <c:pt idx="529">
                  <c:v>0.1012</c:v>
                </c:pt>
                <c:pt idx="530">
                  <c:v>0.1012</c:v>
                </c:pt>
                <c:pt idx="531">
                  <c:v>0.1012</c:v>
                </c:pt>
                <c:pt idx="532">
                  <c:v>0.1012</c:v>
                </c:pt>
                <c:pt idx="533">
                  <c:v>0.1012</c:v>
                </c:pt>
                <c:pt idx="534">
                  <c:v>0.1012</c:v>
                </c:pt>
                <c:pt idx="535">
                  <c:v>0.1012</c:v>
                </c:pt>
                <c:pt idx="536">
                  <c:v>0.1012</c:v>
                </c:pt>
                <c:pt idx="537">
                  <c:v>0.1012</c:v>
                </c:pt>
                <c:pt idx="538">
                  <c:v>0.1012</c:v>
                </c:pt>
                <c:pt idx="539">
                  <c:v>0.1012</c:v>
                </c:pt>
                <c:pt idx="540">
                  <c:v>0.1012</c:v>
                </c:pt>
                <c:pt idx="541">
                  <c:v>0.1012</c:v>
                </c:pt>
                <c:pt idx="542">
                  <c:v>0.1012</c:v>
                </c:pt>
                <c:pt idx="543">
                  <c:v>0.1012</c:v>
                </c:pt>
                <c:pt idx="544">
                  <c:v>0.1012</c:v>
                </c:pt>
                <c:pt idx="545">
                  <c:v>0.1012</c:v>
                </c:pt>
                <c:pt idx="546">
                  <c:v>0.1012</c:v>
                </c:pt>
                <c:pt idx="547">
                  <c:v>0.1012</c:v>
                </c:pt>
                <c:pt idx="548">
                  <c:v>0.1012</c:v>
                </c:pt>
                <c:pt idx="549">
                  <c:v>0.1012</c:v>
                </c:pt>
                <c:pt idx="550">
                  <c:v>0.1012</c:v>
                </c:pt>
                <c:pt idx="551">
                  <c:v>0.1012</c:v>
                </c:pt>
                <c:pt idx="552">
                  <c:v>0.1012</c:v>
                </c:pt>
                <c:pt idx="553">
                  <c:v>0.1012</c:v>
                </c:pt>
                <c:pt idx="554">
                  <c:v>0.1012</c:v>
                </c:pt>
                <c:pt idx="555">
                  <c:v>0.1012</c:v>
                </c:pt>
                <c:pt idx="556">
                  <c:v>0.1012</c:v>
                </c:pt>
                <c:pt idx="557">
                  <c:v>0.1012</c:v>
                </c:pt>
                <c:pt idx="558">
                  <c:v>0.1012</c:v>
                </c:pt>
                <c:pt idx="559">
                  <c:v>0.1012</c:v>
                </c:pt>
                <c:pt idx="560">
                  <c:v>0.1012</c:v>
                </c:pt>
                <c:pt idx="561">
                  <c:v>0.1012</c:v>
                </c:pt>
                <c:pt idx="562">
                  <c:v>0.1012</c:v>
                </c:pt>
                <c:pt idx="563">
                  <c:v>0.1012</c:v>
                </c:pt>
                <c:pt idx="564">
                  <c:v>0.1012</c:v>
                </c:pt>
                <c:pt idx="565">
                  <c:v>0.1012</c:v>
                </c:pt>
                <c:pt idx="566">
                  <c:v>0.1012</c:v>
                </c:pt>
                <c:pt idx="567">
                  <c:v>0.1012</c:v>
                </c:pt>
                <c:pt idx="568">
                  <c:v>0.1012</c:v>
                </c:pt>
                <c:pt idx="569">
                  <c:v>0.1012</c:v>
                </c:pt>
                <c:pt idx="570">
                  <c:v>0.1012</c:v>
                </c:pt>
                <c:pt idx="571">
                  <c:v>0.1012</c:v>
                </c:pt>
                <c:pt idx="572">
                  <c:v>0.1012</c:v>
                </c:pt>
                <c:pt idx="573">
                  <c:v>0.1012</c:v>
                </c:pt>
                <c:pt idx="574">
                  <c:v>0.1012</c:v>
                </c:pt>
                <c:pt idx="575">
                  <c:v>0.1012</c:v>
                </c:pt>
                <c:pt idx="576">
                  <c:v>0.1012</c:v>
                </c:pt>
                <c:pt idx="577">
                  <c:v>0.1012</c:v>
                </c:pt>
                <c:pt idx="578">
                  <c:v>0.1012</c:v>
                </c:pt>
                <c:pt idx="579">
                  <c:v>0.1012</c:v>
                </c:pt>
                <c:pt idx="580">
                  <c:v>0.1012</c:v>
                </c:pt>
                <c:pt idx="581">
                  <c:v>0.1012</c:v>
                </c:pt>
                <c:pt idx="582">
                  <c:v>0.1012</c:v>
                </c:pt>
                <c:pt idx="583">
                  <c:v>0.1012</c:v>
                </c:pt>
                <c:pt idx="584">
                  <c:v>0.1012</c:v>
                </c:pt>
                <c:pt idx="585">
                  <c:v>0.1012</c:v>
                </c:pt>
                <c:pt idx="586">
                  <c:v>0.1012</c:v>
                </c:pt>
                <c:pt idx="587">
                  <c:v>0.1012</c:v>
                </c:pt>
                <c:pt idx="588">
                  <c:v>0.1012</c:v>
                </c:pt>
                <c:pt idx="589">
                  <c:v>0.1012</c:v>
                </c:pt>
                <c:pt idx="590">
                  <c:v>0.1012</c:v>
                </c:pt>
                <c:pt idx="591">
                  <c:v>0.1012</c:v>
                </c:pt>
                <c:pt idx="592">
                  <c:v>0.1012</c:v>
                </c:pt>
                <c:pt idx="593">
                  <c:v>0.1012</c:v>
                </c:pt>
                <c:pt idx="594">
                  <c:v>0.1012</c:v>
                </c:pt>
                <c:pt idx="595">
                  <c:v>0.1012</c:v>
                </c:pt>
                <c:pt idx="596">
                  <c:v>0.1012</c:v>
                </c:pt>
                <c:pt idx="597">
                  <c:v>0.1012</c:v>
                </c:pt>
                <c:pt idx="598">
                  <c:v>0.1012</c:v>
                </c:pt>
                <c:pt idx="599">
                  <c:v>0.1012</c:v>
                </c:pt>
                <c:pt idx="600">
                  <c:v>0.1012</c:v>
                </c:pt>
                <c:pt idx="601">
                  <c:v>0.1012</c:v>
                </c:pt>
                <c:pt idx="602">
                  <c:v>0.1012</c:v>
                </c:pt>
                <c:pt idx="603">
                  <c:v>0.1012</c:v>
                </c:pt>
                <c:pt idx="604">
                  <c:v>0.1012</c:v>
                </c:pt>
                <c:pt idx="605">
                  <c:v>0.1012</c:v>
                </c:pt>
                <c:pt idx="606">
                  <c:v>0.1012</c:v>
                </c:pt>
                <c:pt idx="607">
                  <c:v>0.1012</c:v>
                </c:pt>
                <c:pt idx="608">
                  <c:v>0.1012</c:v>
                </c:pt>
                <c:pt idx="609">
                  <c:v>0.1012</c:v>
                </c:pt>
                <c:pt idx="610">
                  <c:v>0.1012</c:v>
                </c:pt>
                <c:pt idx="611">
                  <c:v>0.1012</c:v>
                </c:pt>
                <c:pt idx="612">
                  <c:v>0.1012</c:v>
                </c:pt>
                <c:pt idx="613">
                  <c:v>0.1012</c:v>
                </c:pt>
                <c:pt idx="614">
                  <c:v>0.1012</c:v>
                </c:pt>
                <c:pt idx="615">
                  <c:v>0.1012</c:v>
                </c:pt>
                <c:pt idx="616">
                  <c:v>0.1012</c:v>
                </c:pt>
                <c:pt idx="617">
                  <c:v>0.1012</c:v>
                </c:pt>
                <c:pt idx="618">
                  <c:v>0.1012</c:v>
                </c:pt>
                <c:pt idx="619">
                  <c:v>0.1012</c:v>
                </c:pt>
                <c:pt idx="620">
                  <c:v>0.1012</c:v>
                </c:pt>
                <c:pt idx="621">
                  <c:v>0.1012</c:v>
                </c:pt>
                <c:pt idx="622">
                  <c:v>0.1012</c:v>
                </c:pt>
                <c:pt idx="623">
                  <c:v>0.1012</c:v>
                </c:pt>
                <c:pt idx="624">
                  <c:v>0.1012</c:v>
                </c:pt>
                <c:pt idx="625">
                  <c:v>0.1012</c:v>
                </c:pt>
                <c:pt idx="626">
                  <c:v>0.1012</c:v>
                </c:pt>
                <c:pt idx="627">
                  <c:v>0.1012</c:v>
                </c:pt>
                <c:pt idx="628">
                  <c:v>0.1012</c:v>
                </c:pt>
                <c:pt idx="629">
                  <c:v>0.1012</c:v>
                </c:pt>
                <c:pt idx="630">
                  <c:v>0.1012</c:v>
                </c:pt>
                <c:pt idx="631">
                  <c:v>0.1012</c:v>
                </c:pt>
                <c:pt idx="632">
                  <c:v>0.1012</c:v>
                </c:pt>
                <c:pt idx="633">
                  <c:v>0.1012</c:v>
                </c:pt>
                <c:pt idx="634">
                  <c:v>0.1012</c:v>
                </c:pt>
                <c:pt idx="635">
                  <c:v>0.1012</c:v>
                </c:pt>
                <c:pt idx="636">
                  <c:v>0.1012</c:v>
                </c:pt>
                <c:pt idx="637">
                  <c:v>0.1012</c:v>
                </c:pt>
                <c:pt idx="638">
                  <c:v>0.1012</c:v>
                </c:pt>
                <c:pt idx="639">
                  <c:v>0.1012</c:v>
                </c:pt>
                <c:pt idx="640">
                  <c:v>0.1012</c:v>
                </c:pt>
                <c:pt idx="641">
                  <c:v>0.1012</c:v>
                </c:pt>
                <c:pt idx="642">
                  <c:v>0.1012</c:v>
                </c:pt>
                <c:pt idx="643">
                  <c:v>0.1012</c:v>
                </c:pt>
                <c:pt idx="644">
                  <c:v>0.1012</c:v>
                </c:pt>
                <c:pt idx="645">
                  <c:v>0.1012</c:v>
                </c:pt>
                <c:pt idx="646">
                  <c:v>0.1012</c:v>
                </c:pt>
                <c:pt idx="647">
                  <c:v>0.1012</c:v>
                </c:pt>
                <c:pt idx="648">
                  <c:v>0.1012</c:v>
                </c:pt>
                <c:pt idx="649">
                  <c:v>0.1012</c:v>
                </c:pt>
                <c:pt idx="650">
                  <c:v>0.1012</c:v>
                </c:pt>
                <c:pt idx="651">
                  <c:v>0.1012</c:v>
                </c:pt>
                <c:pt idx="652">
                  <c:v>0.1012</c:v>
                </c:pt>
                <c:pt idx="653">
                  <c:v>0.1012</c:v>
                </c:pt>
                <c:pt idx="654">
                  <c:v>0.1012</c:v>
                </c:pt>
                <c:pt idx="655">
                  <c:v>0.1012</c:v>
                </c:pt>
                <c:pt idx="656">
                  <c:v>0.1012</c:v>
                </c:pt>
                <c:pt idx="657">
                  <c:v>0.1012</c:v>
                </c:pt>
                <c:pt idx="658">
                  <c:v>0.1012</c:v>
                </c:pt>
                <c:pt idx="659">
                  <c:v>0.1012</c:v>
                </c:pt>
                <c:pt idx="660">
                  <c:v>0.1012</c:v>
                </c:pt>
                <c:pt idx="661">
                  <c:v>0.1012</c:v>
                </c:pt>
                <c:pt idx="662">
                  <c:v>0.1012</c:v>
                </c:pt>
                <c:pt idx="663">
                  <c:v>0.1012</c:v>
                </c:pt>
                <c:pt idx="664">
                  <c:v>0.1012</c:v>
                </c:pt>
                <c:pt idx="665">
                  <c:v>0.1012</c:v>
                </c:pt>
                <c:pt idx="666">
                  <c:v>0.1012</c:v>
                </c:pt>
                <c:pt idx="667">
                  <c:v>0.1012</c:v>
                </c:pt>
                <c:pt idx="668">
                  <c:v>0.1012</c:v>
                </c:pt>
                <c:pt idx="669">
                  <c:v>0.1012</c:v>
                </c:pt>
                <c:pt idx="670">
                  <c:v>0.1012</c:v>
                </c:pt>
                <c:pt idx="671">
                  <c:v>0.1012</c:v>
                </c:pt>
                <c:pt idx="672">
                  <c:v>0.1012</c:v>
                </c:pt>
                <c:pt idx="673">
                  <c:v>0.1012</c:v>
                </c:pt>
                <c:pt idx="674">
                  <c:v>0.1012</c:v>
                </c:pt>
                <c:pt idx="675">
                  <c:v>0.1012</c:v>
                </c:pt>
                <c:pt idx="676">
                  <c:v>0.1012</c:v>
                </c:pt>
                <c:pt idx="677">
                  <c:v>0.1012</c:v>
                </c:pt>
                <c:pt idx="678">
                  <c:v>0.1012</c:v>
                </c:pt>
                <c:pt idx="679">
                  <c:v>0.1012</c:v>
                </c:pt>
                <c:pt idx="680">
                  <c:v>0.1012</c:v>
                </c:pt>
                <c:pt idx="681">
                  <c:v>0.1012</c:v>
                </c:pt>
                <c:pt idx="682">
                  <c:v>0.1012</c:v>
                </c:pt>
                <c:pt idx="683">
                  <c:v>0.1012</c:v>
                </c:pt>
                <c:pt idx="684">
                  <c:v>0.1012</c:v>
                </c:pt>
                <c:pt idx="685">
                  <c:v>0.1012</c:v>
                </c:pt>
                <c:pt idx="686">
                  <c:v>0.1012</c:v>
                </c:pt>
                <c:pt idx="687">
                  <c:v>0.1012</c:v>
                </c:pt>
                <c:pt idx="688">
                  <c:v>0.1012</c:v>
                </c:pt>
                <c:pt idx="689">
                  <c:v>0.1012</c:v>
                </c:pt>
                <c:pt idx="690">
                  <c:v>0.1012</c:v>
                </c:pt>
                <c:pt idx="691">
                  <c:v>0.1012</c:v>
                </c:pt>
                <c:pt idx="692">
                  <c:v>0.1012</c:v>
                </c:pt>
                <c:pt idx="693">
                  <c:v>0.1012</c:v>
                </c:pt>
                <c:pt idx="694">
                  <c:v>0.1012</c:v>
                </c:pt>
                <c:pt idx="695">
                  <c:v>0.1012</c:v>
                </c:pt>
                <c:pt idx="696">
                  <c:v>0.1012</c:v>
                </c:pt>
                <c:pt idx="697">
                  <c:v>0.1012</c:v>
                </c:pt>
                <c:pt idx="698">
                  <c:v>0.1012</c:v>
                </c:pt>
                <c:pt idx="699">
                  <c:v>0.1012</c:v>
                </c:pt>
                <c:pt idx="700">
                  <c:v>0.1012</c:v>
                </c:pt>
                <c:pt idx="701">
                  <c:v>0.1012</c:v>
                </c:pt>
                <c:pt idx="702">
                  <c:v>0.1012</c:v>
                </c:pt>
                <c:pt idx="703">
                  <c:v>0.1012</c:v>
                </c:pt>
                <c:pt idx="704">
                  <c:v>0.1012</c:v>
                </c:pt>
                <c:pt idx="705">
                  <c:v>0.1012</c:v>
                </c:pt>
                <c:pt idx="706">
                  <c:v>0.1012</c:v>
                </c:pt>
                <c:pt idx="707">
                  <c:v>0.1012</c:v>
                </c:pt>
                <c:pt idx="708">
                  <c:v>0.1012</c:v>
                </c:pt>
                <c:pt idx="709">
                  <c:v>0.1012</c:v>
                </c:pt>
                <c:pt idx="710">
                  <c:v>0.1012</c:v>
                </c:pt>
                <c:pt idx="711">
                  <c:v>0.1012</c:v>
                </c:pt>
                <c:pt idx="712">
                  <c:v>0.1012</c:v>
                </c:pt>
                <c:pt idx="713">
                  <c:v>0.1012</c:v>
                </c:pt>
                <c:pt idx="714">
                  <c:v>0.1012</c:v>
                </c:pt>
                <c:pt idx="715">
                  <c:v>0.1012</c:v>
                </c:pt>
                <c:pt idx="716">
                  <c:v>0.1012</c:v>
                </c:pt>
                <c:pt idx="717">
                  <c:v>0.1012</c:v>
                </c:pt>
                <c:pt idx="718">
                  <c:v>0.1012</c:v>
                </c:pt>
                <c:pt idx="719">
                  <c:v>0.1012</c:v>
                </c:pt>
                <c:pt idx="720">
                  <c:v>0.1012</c:v>
                </c:pt>
                <c:pt idx="721">
                  <c:v>0.1012</c:v>
                </c:pt>
                <c:pt idx="722">
                  <c:v>0.1012</c:v>
                </c:pt>
                <c:pt idx="723">
                  <c:v>0.1012</c:v>
                </c:pt>
                <c:pt idx="724">
                  <c:v>0.1012</c:v>
                </c:pt>
                <c:pt idx="725">
                  <c:v>0.1012</c:v>
                </c:pt>
                <c:pt idx="726">
                  <c:v>0.1012</c:v>
                </c:pt>
                <c:pt idx="727">
                  <c:v>0.1012</c:v>
                </c:pt>
                <c:pt idx="728">
                  <c:v>0.1012</c:v>
                </c:pt>
                <c:pt idx="729">
                  <c:v>0.1012</c:v>
                </c:pt>
                <c:pt idx="730">
                  <c:v>0.1012</c:v>
                </c:pt>
                <c:pt idx="731">
                  <c:v>0.1012</c:v>
                </c:pt>
                <c:pt idx="732">
                  <c:v>0.1012</c:v>
                </c:pt>
                <c:pt idx="733">
                  <c:v>0.1012</c:v>
                </c:pt>
                <c:pt idx="734">
                  <c:v>0.1012</c:v>
                </c:pt>
                <c:pt idx="735">
                  <c:v>0.1012</c:v>
                </c:pt>
                <c:pt idx="736">
                  <c:v>0.1012</c:v>
                </c:pt>
                <c:pt idx="737">
                  <c:v>0.1012</c:v>
                </c:pt>
                <c:pt idx="738">
                  <c:v>0.1012</c:v>
                </c:pt>
                <c:pt idx="739">
                  <c:v>0.1012</c:v>
                </c:pt>
                <c:pt idx="740">
                  <c:v>0.1012</c:v>
                </c:pt>
                <c:pt idx="741">
                  <c:v>0.1012</c:v>
                </c:pt>
                <c:pt idx="742">
                  <c:v>0.1012</c:v>
                </c:pt>
                <c:pt idx="743">
                  <c:v>0.1012</c:v>
                </c:pt>
                <c:pt idx="744">
                  <c:v>0.1012</c:v>
                </c:pt>
                <c:pt idx="745">
                  <c:v>0.1012</c:v>
                </c:pt>
                <c:pt idx="746">
                  <c:v>0.1012</c:v>
                </c:pt>
                <c:pt idx="747">
                  <c:v>0.1012</c:v>
                </c:pt>
                <c:pt idx="748">
                  <c:v>0.1012</c:v>
                </c:pt>
                <c:pt idx="749">
                  <c:v>0.1012</c:v>
                </c:pt>
                <c:pt idx="750">
                  <c:v>0.1012</c:v>
                </c:pt>
                <c:pt idx="751">
                  <c:v>0.1012</c:v>
                </c:pt>
                <c:pt idx="752">
                  <c:v>0.1012</c:v>
                </c:pt>
                <c:pt idx="753">
                  <c:v>0.1012</c:v>
                </c:pt>
                <c:pt idx="754">
                  <c:v>0.1012</c:v>
                </c:pt>
                <c:pt idx="755">
                  <c:v>0.1012</c:v>
                </c:pt>
                <c:pt idx="756">
                  <c:v>0.1012</c:v>
                </c:pt>
                <c:pt idx="757">
                  <c:v>0.1012</c:v>
                </c:pt>
                <c:pt idx="758">
                  <c:v>0.1012</c:v>
                </c:pt>
                <c:pt idx="759">
                  <c:v>0.1012</c:v>
                </c:pt>
                <c:pt idx="760">
                  <c:v>0.1012</c:v>
                </c:pt>
                <c:pt idx="761">
                  <c:v>0.1012</c:v>
                </c:pt>
                <c:pt idx="762">
                  <c:v>0.1012</c:v>
                </c:pt>
                <c:pt idx="763">
                  <c:v>0.1012</c:v>
                </c:pt>
                <c:pt idx="764">
                  <c:v>0.1012</c:v>
                </c:pt>
                <c:pt idx="765">
                  <c:v>0.1012</c:v>
                </c:pt>
                <c:pt idx="766">
                  <c:v>0.1012</c:v>
                </c:pt>
                <c:pt idx="767">
                  <c:v>0.1012</c:v>
                </c:pt>
                <c:pt idx="768">
                  <c:v>0.1012</c:v>
                </c:pt>
                <c:pt idx="769">
                  <c:v>0.1012</c:v>
                </c:pt>
                <c:pt idx="770">
                  <c:v>0.1012</c:v>
                </c:pt>
                <c:pt idx="771">
                  <c:v>0.1012</c:v>
                </c:pt>
                <c:pt idx="772">
                  <c:v>0.1012</c:v>
                </c:pt>
                <c:pt idx="773">
                  <c:v>0.1012</c:v>
                </c:pt>
                <c:pt idx="774">
                  <c:v>0.1012</c:v>
                </c:pt>
                <c:pt idx="775">
                  <c:v>0.1012</c:v>
                </c:pt>
                <c:pt idx="776">
                  <c:v>0.1012</c:v>
                </c:pt>
                <c:pt idx="777">
                  <c:v>0.1012</c:v>
                </c:pt>
                <c:pt idx="778">
                  <c:v>0.1012</c:v>
                </c:pt>
                <c:pt idx="779">
                  <c:v>0.1012</c:v>
                </c:pt>
                <c:pt idx="780">
                  <c:v>0.1012</c:v>
                </c:pt>
                <c:pt idx="781">
                  <c:v>0.1012</c:v>
                </c:pt>
                <c:pt idx="782">
                  <c:v>0.1012</c:v>
                </c:pt>
                <c:pt idx="783">
                  <c:v>0.1012</c:v>
                </c:pt>
                <c:pt idx="784">
                  <c:v>0.1012</c:v>
                </c:pt>
                <c:pt idx="785">
                  <c:v>0.1012</c:v>
                </c:pt>
                <c:pt idx="786">
                  <c:v>0.1012</c:v>
                </c:pt>
                <c:pt idx="787">
                  <c:v>0.1012</c:v>
                </c:pt>
                <c:pt idx="788">
                  <c:v>0.1012</c:v>
                </c:pt>
                <c:pt idx="789">
                  <c:v>0.1012</c:v>
                </c:pt>
                <c:pt idx="790">
                  <c:v>0.1012</c:v>
                </c:pt>
                <c:pt idx="791">
                  <c:v>0.1012</c:v>
                </c:pt>
                <c:pt idx="792">
                  <c:v>0.1012</c:v>
                </c:pt>
                <c:pt idx="793">
                  <c:v>0.1012</c:v>
                </c:pt>
                <c:pt idx="794">
                  <c:v>0.1012</c:v>
                </c:pt>
                <c:pt idx="795">
                  <c:v>0.1012</c:v>
                </c:pt>
                <c:pt idx="796">
                  <c:v>0.1012</c:v>
                </c:pt>
                <c:pt idx="797">
                  <c:v>0.1012</c:v>
                </c:pt>
                <c:pt idx="798">
                  <c:v>0.1012</c:v>
                </c:pt>
                <c:pt idx="799">
                  <c:v>0.1012</c:v>
                </c:pt>
                <c:pt idx="800">
                  <c:v>0.1012</c:v>
                </c:pt>
                <c:pt idx="801">
                  <c:v>0.1012</c:v>
                </c:pt>
                <c:pt idx="802">
                  <c:v>0.1012</c:v>
                </c:pt>
                <c:pt idx="803">
                  <c:v>0.1012</c:v>
                </c:pt>
                <c:pt idx="804">
                  <c:v>0.1012</c:v>
                </c:pt>
                <c:pt idx="805">
                  <c:v>0.1012</c:v>
                </c:pt>
                <c:pt idx="806">
                  <c:v>0.1012</c:v>
                </c:pt>
                <c:pt idx="807">
                  <c:v>0.1012</c:v>
                </c:pt>
                <c:pt idx="808">
                  <c:v>0.1012</c:v>
                </c:pt>
                <c:pt idx="809">
                  <c:v>0.1012</c:v>
                </c:pt>
                <c:pt idx="810">
                  <c:v>0.1012</c:v>
                </c:pt>
                <c:pt idx="811">
                  <c:v>0.1012</c:v>
                </c:pt>
                <c:pt idx="812">
                  <c:v>0.1012</c:v>
                </c:pt>
                <c:pt idx="813">
                  <c:v>0.1012</c:v>
                </c:pt>
                <c:pt idx="814">
                  <c:v>0.1012</c:v>
                </c:pt>
                <c:pt idx="815">
                  <c:v>0.1012</c:v>
                </c:pt>
                <c:pt idx="816">
                  <c:v>0.1012</c:v>
                </c:pt>
                <c:pt idx="817">
                  <c:v>0.1012</c:v>
                </c:pt>
                <c:pt idx="818">
                  <c:v>0.1012</c:v>
                </c:pt>
                <c:pt idx="819">
                  <c:v>0.1012</c:v>
                </c:pt>
                <c:pt idx="820">
                  <c:v>0.1012</c:v>
                </c:pt>
                <c:pt idx="821">
                  <c:v>0.1012</c:v>
                </c:pt>
                <c:pt idx="822">
                  <c:v>0.1012</c:v>
                </c:pt>
                <c:pt idx="823">
                  <c:v>0.1012</c:v>
                </c:pt>
                <c:pt idx="824">
                  <c:v>0.1012</c:v>
                </c:pt>
                <c:pt idx="825">
                  <c:v>0.1012</c:v>
                </c:pt>
                <c:pt idx="826">
                  <c:v>0.1012</c:v>
                </c:pt>
                <c:pt idx="827">
                  <c:v>0.1012</c:v>
                </c:pt>
                <c:pt idx="828">
                  <c:v>0.1012</c:v>
                </c:pt>
                <c:pt idx="829">
                  <c:v>0.1012</c:v>
                </c:pt>
                <c:pt idx="830">
                  <c:v>0.1012</c:v>
                </c:pt>
                <c:pt idx="831">
                  <c:v>0.1012</c:v>
                </c:pt>
                <c:pt idx="832">
                  <c:v>0.1012</c:v>
                </c:pt>
                <c:pt idx="833">
                  <c:v>0.1012</c:v>
                </c:pt>
                <c:pt idx="834">
                  <c:v>0.1012</c:v>
                </c:pt>
                <c:pt idx="835">
                  <c:v>0.1012</c:v>
                </c:pt>
                <c:pt idx="836">
                  <c:v>0.1012</c:v>
                </c:pt>
                <c:pt idx="837">
                  <c:v>0.1012</c:v>
                </c:pt>
                <c:pt idx="838">
                  <c:v>0.1012</c:v>
                </c:pt>
                <c:pt idx="839">
                  <c:v>0.1012</c:v>
                </c:pt>
                <c:pt idx="840">
                  <c:v>0.1012</c:v>
                </c:pt>
                <c:pt idx="841">
                  <c:v>0.1012</c:v>
                </c:pt>
                <c:pt idx="842">
                  <c:v>0.1012</c:v>
                </c:pt>
                <c:pt idx="843">
                  <c:v>0.1012</c:v>
                </c:pt>
                <c:pt idx="844">
                  <c:v>0.1012</c:v>
                </c:pt>
                <c:pt idx="845">
                  <c:v>0.1012</c:v>
                </c:pt>
                <c:pt idx="846">
                  <c:v>0.1012</c:v>
                </c:pt>
                <c:pt idx="847">
                  <c:v>0.1012</c:v>
                </c:pt>
                <c:pt idx="848">
                  <c:v>0.1012</c:v>
                </c:pt>
                <c:pt idx="849">
                  <c:v>0.1012</c:v>
                </c:pt>
                <c:pt idx="850">
                  <c:v>0.1012</c:v>
                </c:pt>
                <c:pt idx="851">
                  <c:v>0.1012</c:v>
                </c:pt>
                <c:pt idx="852">
                  <c:v>0.1012</c:v>
                </c:pt>
                <c:pt idx="853">
                  <c:v>0.1012</c:v>
                </c:pt>
                <c:pt idx="854">
                  <c:v>0.1012</c:v>
                </c:pt>
                <c:pt idx="855">
                  <c:v>0.1012</c:v>
                </c:pt>
                <c:pt idx="856">
                  <c:v>0.1012</c:v>
                </c:pt>
                <c:pt idx="857">
                  <c:v>0.1012</c:v>
                </c:pt>
                <c:pt idx="858">
                  <c:v>0.1012</c:v>
                </c:pt>
                <c:pt idx="859">
                  <c:v>0.1012</c:v>
                </c:pt>
                <c:pt idx="860">
                  <c:v>0.1012</c:v>
                </c:pt>
                <c:pt idx="861">
                  <c:v>0.1012</c:v>
                </c:pt>
                <c:pt idx="862">
                  <c:v>0.1012</c:v>
                </c:pt>
                <c:pt idx="863">
                  <c:v>0.1012</c:v>
                </c:pt>
                <c:pt idx="864">
                  <c:v>0.1012</c:v>
                </c:pt>
                <c:pt idx="865">
                  <c:v>0.1012</c:v>
                </c:pt>
                <c:pt idx="866">
                  <c:v>0.1012</c:v>
                </c:pt>
                <c:pt idx="867">
                  <c:v>0.1012</c:v>
                </c:pt>
                <c:pt idx="868">
                  <c:v>0.1012</c:v>
                </c:pt>
                <c:pt idx="869">
                  <c:v>0.1012</c:v>
                </c:pt>
                <c:pt idx="870">
                  <c:v>0.1012</c:v>
                </c:pt>
                <c:pt idx="871">
                  <c:v>0.1012</c:v>
                </c:pt>
                <c:pt idx="872">
                  <c:v>0.1012</c:v>
                </c:pt>
                <c:pt idx="873">
                  <c:v>0.1012</c:v>
                </c:pt>
                <c:pt idx="874">
                  <c:v>0.1012</c:v>
                </c:pt>
                <c:pt idx="875">
                  <c:v>0.1012</c:v>
                </c:pt>
                <c:pt idx="876">
                  <c:v>0.1012</c:v>
                </c:pt>
                <c:pt idx="877">
                  <c:v>0.1012</c:v>
                </c:pt>
                <c:pt idx="878">
                  <c:v>0.1012</c:v>
                </c:pt>
                <c:pt idx="879">
                  <c:v>0.1012</c:v>
                </c:pt>
                <c:pt idx="880">
                  <c:v>0.1012</c:v>
                </c:pt>
                <c:pt idx="881">
                  <c:v>0.1012</c:v>
                </c:pt>
                <c:pt idx="882">
                  <c:v>0.1012</c:v>
                </c:pt>
                <c:pt idx="883">
                  <c:v>0.1012</c:v>
                </c:pt>
                <c:pt idx="884">
                  <c:v>0.1012</c:v>
                </c:pt>
                <c:pt idx="885">
                  <c:v>0.1012</c:v>
                </c:pt>
                <c:pt idx="886">
                  <c:v>0.1012</c:v>
                </c:pt>
                <c:pt idx="887">
                  <c:v>0.1012</c:v>
                </c:pt>
                <c:pt idx="888">
                  <c:v>0.1012</c:v>
                </c:pt>
                <c:pt idx="889">
                  <c:v>0.1012</c:v>
                </c:pt>
                <c:pt idx="890">
                  <c:v>0.1012</c:v>
                </c:pt>
                <c:pt idx="891">
                  <c:v>0.1012</c:v>
                </c:pt>
                <c:pt idx="892">
                  <c:v>0.1012</c:v>
                </c:pt>
                <c:pt idx="893">
                  <c:v>0.1012</c:v>
                </c:pt>
                <c:pt idx="894">
                  <c:v>0.1012</c:v>
                </c:pt>
                <c:pt idx="895">
                  <c:v>0.1012</c:v>
                </c:pt>
                <c:pt idx="896">
                  <c:v>0.1012</c:v>
                </c:pt>
                <c:pt idx="897">
                  <c:v>0.1012</c:v>
                </c:pt>
                <c:pt idx="898">
                  <c:v>0.1012</c:v>
                </c:pt>
                <c:pt idx="899">
                  <c:v>0.1012</c:v>
                </c:pt>
                <c:pt idx="900">
                  <c:v>0.1012</c:v>
                </c:pt>
                <c:pt idx="901">
                  <c:v>0.1012</c:v>
                </c:pt>
                <c:pt idx="902">
                  <c:v>0.1012</c:v>
                </c:pt>
                <c:pt idx="903">
                  <c:v>0.1012</c:v>
                </c:pt>
                <c:pt idx="904">
                  <c:v>0.1012</c:v>
                </c:pt>
                <c:pt idx="905">
                  <c:v>0.1012</c:v>
                </c:pt>
                <c:pt idx="906">
                  <c:v>0.1012</c:v>
                </c:pt>
                <c:pt idx="907">
                  <c:v>0.1012</c:v>
                </c:pt>
                <c:pt idx="908">
                  <c:v>0.1012</c:v>
                </c:pt>
                <c:pt idx="909">
                  <c:v>0.1012</c:v>
                </c:pt>
                <c:pt idx="910">
                  <c:v>0.1012</c:v>
                </c:pt>
                <c:pt idx="911">
                  <c:v>0.1012</c:v>
                </c:pt>
                <c:pt idx="912">
                  <c:v>0.1012</c:v>
                </c:pt>
                <c:pt idx="913">
                  <c:v>0.1012</c:v>
                </c:pt>
                <c:pt idx="914">
                  <c:v>0.1012</c:v>
                </c:pt>
                <c:pt idx="915">
                  <c:v>0.1012</c:v>
                </c:pt>
                <c:pt idx="916">
                  <c:v>0.1012</c:v>
                </c:pt>
                <c:pt idx="917">
                  <c:v>0.1012</c:v>
                </c:pt>
                <c:pt idx="918">
                  <c:v>0.1012</c:v>
                </c:pt>
                <c:pt idx="919">
                  <c:v>0.1012</c:v>
                </c:pt>
                <c:pt idx="920">
                  <c:v>0.1012</c:v>
                </c:pt>
                <c:pt idx="921">
                  <c:v>0.1012</c:v>
                </c:pt>
                <c:pt idx="922">
                  <c:v>0.1012</c:v>
                </c:pt>
                <c:pt idx="923">
                  <c:v>0.1012</c:v>
                </c:pt>
                <c:pt idx="924">
                  <c:v>0.1012</c:v>
                </c:pt>
                <c:pt idx="925">
                  <c:v>0.1012</c:v>
                </c:pt>
                <c:pt idx="926">
                  <c:v>0.1012</c:v>
                </c:pt>
                <c:pt idx="927">
                  <c:v>0.1012</c:v>
                </c:pt>
                <c:pt idx="928">
                  <c:v>0.1012</c:v>
                </c:pt>
                <c:pt idx="929">
                  <c:v>0.1012</c:v>
                </c:pt>
                <c:pt idx="930">
                  <c:v>0.1012</c:v>
                </c:pt>
                <c:pt idx="931">
                  <c:v>0.1012</c:v>
                </c:pt>
                <c:pt idx="932">
                  <c:v>0.1012</c:v>
                </c:pt>
                <c:pt idx="933">
                  <c:v>0.1012</c:v>
                </c:pt>
                <c:pt idx="934">
                  <c:v>0.1012</c:v>
                </c:pt>
                <c:pt idx="935">
                  <c:v>0.1012</c:v>
                </c:pt>
                <c:pt idx="936">
                  <c:v>0.1012</c:v>
                </c:pt>
                <c:pt idx="937">
                  <c:v>0.1012</c:v>
                </c:pt>
                <c:pt idx="938">
                  <c:v>0.1012</c:v>
                </c:pt>
                <c:pt idx="939">
                  <c:v>0.1012</c:v>
                </c:pt>
                <c:pt idx="940">
                  <c:v>0.1012</c:v>
                </c:pt>
                <c:pt idx="941">
                  <c:v>0.1012</c:v>
                </c:pt>
                <c:pt idx="942">
                  <c:v>0.1012</c:v>
                </c:pt>
                <c:pt idx="943">
                  <c:v>0.1012</c:v>
                </c:pt>
                <c:pt idx="944">
                  <c:v>0.1012</c:v>
                </c:pt>
                <c:pt idx="945">
                  <c:v>0.1012</c:v>
                </c:pt>
                <c:pt idx="946">
                  <c:v>0.1012</c:v>
                </c:pt>
                <c:pt idx="947">
                  <c:v>0.1012</c:v>
                </c:pt>
                <c:pt idx="948">
                  <c:v>0.1012</c:v>
                </c:pt>
                <c:pt idx="949">
                  <c:v>0.1012</c:v>
                </c:pt>
                <c:pt idx="950">
                  <c:v>0.1012</c:v>
                </c:pt>
                <c:pt idx="951">
                  <c:v>0.1012</c:v>
                </c:pt>
                <c:pt idx="952">
                  <c:v>0.1012</c:v>
                </c:pt>
                <c:pt idx="953">
                  <c:v>0.1012</c:v>
                </c:pt>
                <c:pt idx="954">
                  <c:v>0.1012</c:v>
                </c:pt>
                <c:pt idx="955">
                  <c:v>0.1012</c:v>
                </c:pt>
                <c:pt idx="956">
                  <c:v>0.1012</c:v>
                </c:pt>
                <c:pt idx="957">
                  <c:v>0.1012</c:v>
                </c:pt>
                <c:pt idx="958">
                  <c:v>0.1012</c:v>
                </c:pt>
                <c:pt idx="959">
                  <c:v>0.1012</c:v>
                </c:pt>
                <c:pt idx="960">
                  <c:v>0.1012</c:v>
                </c:pt>
                <c:pt idx="961">
                  <c:v>0.1012</c:v>
                </c:pt>
                <c:pt idx="962">
                  <c:v>0.1012</c:v>
                </c:pt>
                <c:pt idx="963">
                  <c:v>0.1012</c:v>
                </c:pt>
                <c:pt idx="964">
                  <c:v>0.1012</c:v>
                </c:pt>
                <c:pt idx="965">
                  <c:v>0.1012</c:v>
                </c:pt>
                <c:pt idx="966">
                  <c:v>0.1012</c:v>
                </c:pt>
                <c:pt idx="967">
                  <c:v>0.1012</c:v>
                </c:pt>
                <c:pt idx="968">
                  <c:v>0.1012</c:v>
                </c:pt>
                <c:pt idx="969">
                  <c:v>0.1012</c:v>
                </c:pt>
                <c:pt idx="970">
                  <c:v>0.1012</c:v>
                </c:pt>
                <c:pt idx="971">
                  <c:v>0.1012</c:v>
                </c:pt>
                <c:pt idx="972">
                  <c:v>0.1012</c:v>
                </c:pt>
                <c:pt idx="973">
                  <c:v>0.1012</c:v>
                </c:pt>
                <c:pt idx="974">
                  <c:v>0.1012</c:v>
                </c:pt>
                <c:pt idx="975">
                  <c:v>0.1012</c:v>
                </c:pt>
                <c:pt idx="976">
                  <c:v>0.1012</c:v>
                </c:pt>
                <c:pt idx="977">
                  <c:v>0.1012</c:v>
                </c:pt>
                <c:pt idx="978">
                  <c:v>0.1012</c:v>
                </c:pt>
                <c:pt idx="979">
                  <c:v>0.1012</c:v>
                </c:pt>
                <c:pt idx="980">
                  <c:v>0.1012</c:v>
                </c:pt>
                <c:pt idx="981">
                  <c:v>0.1012</c:v>
                </c:pt>
                <c:pt idx="982">
                  <c:v>0.1012</c:v>
                </c:pt>
                <c:pt idx="983">
                  <c:v>0.1012</c:v>
                </c:pt>
                <c:pt idx="984">
                  <c:v>0.1012</c:v>
                </c:pt>
                <c:pt idx="985">
                  <c:v>0.1012</c:v>
                </c:pt>
                <c:pt idx="986">
                  <c:v>0.1012</c:v>
                </c:pt>
                <c:pt idx="987">
                  <c:v>0.1012</c:v>
                </c:pt>
                <c:pt idx="988">
                  <c:v>0.1012</c:v>
                </c:pt>
                <c:pt idx="989">
                  <c:v>0.1012</c:v>
                </c:pt>
                <c:pt idx="990">
                  <c:v>0.1012</c:v>
                </c:pt>
                <c:pt idx="991">
                  <c:v>0.1012</c:v>
                </c:pt>
                <c:pt idx="992">
                  <c:v>0.1012</c:v>
                </c:pt>
                <c:pt idx="993">
                  <c:v>0.1012</c:v>
                </c:pt>
                <c:pt idx="994">
                  <c:v>0.1012</c:v>
                </c:pt>
                <c:pt idx="995">
                  <c:v>0.1012</c:v>
                </c:pt>
                <c:pt idx="996">
                  <c:v>0.1012</c:v>
                </c:pt>
                <c:pt idx="997">
                  <c:v>0.1012</c:v>
                </c:pt>
                <c:pt idx="998">
                  <c:v>0.1012</c:v>
                </c:pt>
                <c:pt idx="999">
                  <c:v>0.1012</c:v>
                </c:pt>
                <c:pt idx="1000">
                  <c:v>0.1012</c:v>
                </c:pt>
                <c:pt idx="1001">
                  <c:v>0.1012</c:v>
                </c:pt>
                <c:pt idx="1002">
                  <c:v>0.1012</c:v>
                </c:pt>
                <c:pt idx="1003">
                  <c:v>0.1012</c:v>
                </c:pt>
                <c:pt idx="1004">
                  <c:v>0.1012</c:v>
                </c:pt>
                <c:pt idx="1005">
                  <c:v>0.1012</c:v>
                </c:pt>
                <c:pt idx="1006">
                  <c:v>0.1012</c:v>
                </c:pt>
                <c:pt idx="1007">
                  <c:v>0.1012</c:v>
                </c:pt>
                <c:pt idx="1008">
                  <c:v>0.1012</c:v>
                </c:pt>
                <c:pt idx="1009">
                  <c:v>0.1012</c:v>
                </c:pt>
                <c:pt idx="1010">
                  <c:v>0.1012</c:v>
                </c:pt>
                <c:pt idx="1011">
                  <c:v>0.1012</c:v>
                </c:pt>
                <c:pt idx="1012">
                  <c:v>0.1012</c:v>
                </c:pt>
                <c:pt idx="1013">
                  <c:v>0.1012</c:v>
                </c:pt>
                <c:pt idx="1014">
                  <c:v>0.1012</c:v>
                </c:pt>
                <c:pt idx="1015">
                  <c:v>0.1012</c:v>
                </c:pt>
                <c:pt idx="1016">
                  <c:v>0.1012</c:v>
                </c:pt>
                <c:pt idx="1017">
                  <c:v>0.1012</c:v>
                </c:pt>
                <c:pt idx="1018">
                  <c:v>0.1012</c:v>
                </c:pt>
                <c:pt idx="1019">
                  <c:v>0.1012</c:v>
                </c:pt>
                <c:pt idx="1020">
                  <c:v>0.1012</c:v>
                </c:pt>
                <c:pt idx="1021">
                  <c:v>0.1012</c:v>
                </c:pt>
                <c:pt idx="1022">
                  <c:v>0.1012</c:v>
                </c:pt>
                <c:pt idx="1023">
                  <c:v>0.1012</c:v>
                </c:pt>
                <c:pt idx="1024">
                  <c:v>0.1012</c:v>
                </c:pt>
                <c:pt idx="1025">
                  <c:v>0.1012</c:v>
                </c:pt>
                <c:pt idx="1026">
                  <c:v>0.1012</c:v>
                </c:pt>
                <c:pt idx="1027">
                  <c:v>0.1012</c:v>
                </c:pt>
                <c:pt idx="1028">
                  <c:v>0.1012</c:v>
                </c:pt>
                <c:pt idx="1029">
                  <c:v>0.1012</c:v>
                </c:pt>
                <c:pt idx="1030">
                  <c:v>0.1012</c:v>
                </c:pt>
                <c:pt idx="1031">
                  <c:v>0.1012</c:v>
                </c:pt>
                <c:pt idx="1032">
                  <c:v>0.1012</c:v>
                </c:pt>
                <c:pt idx="1033">
                  <c:v>0.1012</c:v>
                </c:pt>
                <c:pt idx="1034">
                  <c:v>0.1012</c:v>
                </c:pt>
                <c:pt idx="1035">
                  <c:v>0.1012</c:v>
                </c:pt>
                <c:pt idx="1036">
                  <c:v>0.1012</c:v>
                </c:pt>
                <c:pt idx="1037">
                  <c:v>0.1012</c:v>
                </c:pt>
                <c:pt idx="1038">
                  <c:v>0.1012</c:v>
                </c:pt>
                <c:pt idx="1039">
                  <c:v>0.1012</c:v>
                </c:pt>
                <c:pt idx="1040">
                  <c:v>0.1012</c:v>
                </c:pt>
                <c:pt idx="1041">
                  <c:v>0.1012</c:v>
                </c:pt>
                <c:pt idx="1042">
                  <c:v>0.1012</c:v>
                </c:pt>
                <c:pt idx="1043">
                  <c:v>0.1012</c:v>
                </c:pt>
                <c:pt idx="1044">
                  <c:v>0.1012</c:v>
                </c:pt>
                <c:pt idx="1045">
                  <c:v>0.1012</c:v>
                </c:pt>
                <c:pt idx="1046">
                  <c:v>0.1012</c:v>
                </c:pt>
                <c:pt idx="1047">
                  <c:v>0.1012</c:v>
                </c:pt>
                <c:pt idx="1048">
                  <c:v>0.1012</c:v>
                </c:pt>
                <c:pt idx="1049">
                  <c:v>0.1012</c:v>
                </c:pt>
                <c:pt idx="1050">
                  <c:v>0.1012</c:v>
                </c:pt>
                <c:pt idx="1051">
                  <c:v>0.1012</c:v>
                </c:pt>
                <c:pt idx="1052">
                  <c:v>0.1012</c:v>
                </c:pt>
                <c:pt idx="1053">
                  <c:v>0.1012</c:v>
                </c:pt>
                <c:pt idx="1054">
                  <c:v>0.1012</c:v>
                </c:pt>
                <c:pt idx="1055">
                  <c:v>0.1012</c:v>
                </c:pt>
                <c:pt idx="1056">
                  <c:v>0.1012</c:v>
                </c:pt>
                <c:pt idx="1057">
                  <c:v>0.1012</c:v>
                </c:pt>
                <c:pt idx="1058">
                  <c:v>0.1012</c:v>
                </c:pt>
                <c:pt idx="1059">
                  <c:v>0.1012</c:v>
                </c:pt>
                <c:pt idx="1060">
                  <c:v>0.1012</c:v>
                </c:pt>
                <c:pt idx="1061">
                  <c:v>0.1012</c:v>
                </c:pt>
                <c:pt idx="1062">
                  <c:v>0.1012</c:v>
                </c:pt>
                <c:pt idx="1063">
                  <c:v>0.1012</c:v>
                </c:pt>
                <c:pt idx="1064">
                  <c:v>0.1012</c:v>
                </c:pt>
                <c:pt idx="1065">
                  <c:v>0.1012</c:v>
                </c:pt>
                <c:pt idx="1066">
                  <c:v>0.1012</c:v>
                </c:pt>
                <c:pt idx="1067">
                  <c:v>0.1012</c:v>
                </c:pt>
                <c:pt idx="1068">
                  <c:v>0.1012</c:v>
                </c:pt>
                <c:pt idx="1069">
                  <c:v>0.1012</c:v>
                </c:pt>
                <c:pt idx="1070">
                  <c:v>0.1012</c:v>
                </c:pt>
                <c:pt idx="1071">
                  <c:v>0.1012</c:v>
                </c:pt>
                <c:pt idx="1072">
                  <c:v>0.1012</c:v>
                </c:pt>
                <c:pt idx="1073">
                  <c:v>0.1012</c:v>
                </c:pt>
                <c:pt idx="1074">
                  <c:v>0.1012</c:v>
                </c:pt>
                <c:pt idx="1075">
                  <c:v>0.1012</c:v>
                </c:pt>
                <c:pt idx="1076">
                  <c:v>0.1012</c:v>
                </c:pt>
                <c:pt idx="1077">
                  <c:v>0.1012</c:v>
                </c:pt>
                <c:pt idx="1078">
                  <c:v>0.1012</c:v>
                </c:pt>
                <c:pt idx="1079">
                  <c:v>0.1012</c:v>
                </c:pt>
                <c:pt idx="1080">
                  <c:v>0.1012</c:v>
                </c:pt>
                <c:pt idx="1081">
                  <c:v>0.1012</c:v>
                </c:pt>
                <c:pt idx="1082">
                  <c:v>0.1012</c:v>
                </c:pt>
                <c:pt idx="1083">
                  <c:v>0.1012</c:v>
                </c:pt>
                <c:pt idx="1084">
                  <c:v>0.1012</c:v>
                </c:pt>
                <c:pt idx="1085">
                  <c:v>0.1012</c:v>
                </c:pt>
                <c:pt idx="1086">
                  <c:v>0.1012</c:v>
                </c:pt>
                <c:pt idx="1087">
                  <c:v>0.1012</c:v>
                </c:pt>
                <c:pt idx="1088">
                  <c:v>0.1012</c:v>
                </c:pt>
                <c:pt idx="1089">
                  <c:v>0.1012</c:v>
                </c:pt>
                <c:pt idx="1090">
                  <c:v>0.1012</c:v>
                </c:pt>
                <c:pt idx="1091">
                  <c:v>0.1012</c:v>
                </c:pt>
                <c:pt idx="1092">
                  <c:v>0.1012</c:v>
                </c:pt>
                <c:pt idx="1093">
                  <c:v>0.1012</c:v>
                </c:pt>
                <c:pt idx="1094">
                  <c:v>0.1012</c:v>
                </c:pt>
                <c:pt idx="1095">
                  <c:v>0.1012</c:v>
                </c:pt>
                <c:pt idx="1096">
                  <c:v>0.1012</c:v>
                </c:pt>
                <c:pt idx="1097">
                  <c:v>0.1012</c:v>
                </c:pt>
                <c:pt idx="1098">
                  <c:v>0.1012</c:v>
                </c:pt>
                <c:pt idx="1099">
                  <c:v>0.1012</c:v>
                </c:pt>
                <c:pt idx="1100">
                  <c:v>0.1012</c:v>
                </c:pt>
                <c:pt idx="1101">
                  <c:v>0.1012</c:v>
                </c:pt>
                <c:pt idx="1102">
                  <c:v>0.1012</c:v>
                </c:pt>
                <c:pt idx="1103">
                  <c:v>0.1012</c:v>
                </c:pt>
                <c:pt idx="1104">
                  <c:v>0.1012</c:v>
                </c:pt>
                <c:pt idx="1105">
                  <c:v>0.1012</c:v>
                </c:pt>
                <c:pt idx="1106">
                  <c:v>0.1012</c:v>
                </c:pt>
                <c:pt idx="1107">
                  <c:v>0.1012</c:v>
                </c:pt>
                <c:pt idx="1108">
                  <c:v>0.1012</c:v>
                </c:pt>
                <c:pt idx="1109">
                  <c:v>0.1012</c:v>
                </c:pt>
                <c:pt idx="1110">
                  <c:v>0.1012</c:v>
                </c:pt>
                <c:pt idx="1111">
                  <c:v>0.1012</c:v>
                </c:pt>
                <c:pt idx="1112">
                  <c:v>0.1012</c:v>
                </c:pt>
                <c:pt idx="1113">
                  <c:v>0.1012</c:v>
                </c:pt>
                <c:pt idx="1114">
                  <c:v>0.1012</c:v>
                </c:pt>
                <c:pt idx="1115">
                  <c:v>0.1012</c:v>
                </c:pt>
                <c:pt idx="1116">
                  <c:v>0.1012</c:v>
                </c:pt>
                <c:pt idx="1117">
                  <c:v>0.1012</c:v>
                </c:pt>
                <c:pt idx="1118">
                  <c:v>0.1012</c:v>
                </c:pt>
                <c:pt idx="1119">
                  <c:v>0.1012</c:v>
                </c:pt>
                <c:pt idx="1120">
                  <c:v>0.1012</c:v>
                </c:pt>
                <c:pt idx="1121">
                  <c:v>0.1012</c:v>
                </c:pt>
                <c:pt idx="1122">
                  <c:v>0.1012</c:v>
                </c:pt>
                <c:pt idx="1123">
                  <c:v>0.1012</c:v>
                </c:pt>
                <c:pt idx="1124">
                  <c:v>0.1012</c:v>
                </c:pt>
                <c:pt idx="1125">
                  <c:v>0.1012</c:v>
                </c:pt>
                <c:pt idx="1126">
                  <c:v>0.1012</c:v>
                </c:pt>
                <c:pt idx="1127">
                  <c:v>0.1012</c:v>
                </c:pt>
                <c:pt idx="1128">
                  <c:v>0.1012</c:v>
                </c:pt>
                <c:pt idx="1129">
                  <c:v>0.1012</c:v>
                </c:pt>
                <c:pt idx="1130">
                  <c:v>0.1012</c:v>
                </c:pt>
                <c:pt idx="1131">
                  <c:v>0.1012</c:v>
                </c:pt>
                <c:pt idx="1132">
                  <c:v>0.1012</c:v>
                </c:pt>
                <c:pt idx="1133">
                  <c:v>0.1012</c:v>
                </c:pt>
                <c:pt idx="1134">
                  <c:v>0.1012</c:v>
                </c:pt>
                <c:pt idx="1135">
                  <c:v>0.1012</c:v>
                </c:pt>
                <c:pt idx="1136">
                  <c:v>0.1012</c:v>
                </c:pt>
                <c:pt idx="1137">
                  <c:v>0.1012</c:v>
                </c:pt>
                <c:pt idx="1138">
                  <c:v>0.1012</c:v>
                </c:pt>
                <c:pt idx="1139">
                  <c:v>0.1012</c:v>
                </c:pt>
                <c:pt idx="1140">
                  <c:v>0.1012</c:v>
                </c:pt>
                <c:pt idx="1141">
                  <c:v>0.1012</c:v>
                </c:pt>
                <c:pt idx="1142">
                  <c:v>0.1012</c:v>
                </c:pt>
                <c:pt idx="1143">
                  <c:v>0.1012</c:v>
                </c:pt>
                <c:pt idx="1144">
                  <c:v>0.1012</c:v>
                </c:pt>
                <c:pt idx="1145">
                  <c:v>0.1012</c:v>
                </c:pt>
                <c:pt idx="1146">
                  <c:v>0.1012</c:v>
                </c:pt>
                <c:pt idx="1147">
                  <c:v>0.1012</c:v>
                </c:pt>
                <c:pt idx="1148">
                  <c:v>0.1012</c:v>
                </c:pt>
                <c:pt idx="1149">
                  <c:v>0.1012</c:v>
                </c:pt>
                <c:pt idx="1150">
                  <c:v>0.1012</c:v>
                </c:pt>
                <c:pt idx="1151">
                  <c:v>0.1012</c:v>
                </c:pt>
                <c:pt idx="1152">
                  <c:v>0.1012</c:v>
                </c:pt>
                <c:pt idx="1153">
                  <c:v>0.1012</c:v>
                </c:pt>
                <c:pt idx="1154">
                  <c:v>0.1012</c:v>
                </c:pt>
                <c:pt idx="1155">
                  <c:v>0.1012</c:v>
                </c:pt>
                <c:pt idx="1156">
                  <c:v>0.1012</c:v>
                </c:pt>
                <c:pt idx="1157">
                  <c:v>0.1012</c:v>
                </c:pt>
                <c:pt idx="1158">
                  <c:v>0.1012</c:v>
                </c:pt>
                <c:pt idx="1159">
                  <c:v>0.1012</c:v>
                </c:pt>
                <c:pt idx="1160">
                  <c:v>0.1012</c:v>
                </c:pt>
                <c:pt idx="1161">
                  <c:v>0.1012</c:v>
                </c:pt>
                <c:pt idx="1162">
                  <c:v>0.1012</c:v>
                </c:pt>
                <c:pt idx="1163">
                  <c:v>0.1012</c:v>
                </c:pt>
                <c:pt idx="1164">
                  <c:v>0.1012</c:v>
                </c:pt>
                <c:pt idx="1165">
                  <c:v>0.1012</c:v>
                </c:pt>
                <c:pt idx="1166">
                  <c:v>0.1012</c:v>
                </c:pt>
                <c:pt idx="1167">
                  <c:v>0.1012</c:v>
                </c:pt>
                <c:pt idx="1168">
                  <c:v>0.1012</c:v>
                </c:pt>
                <c:pt idx="1169">
                  <c:v>0.1012</c:v>
                </c:pt>
                <c:pt idx="1170">
                  <c:v>0.1012</c:v>
                </c:pt>
                <c:pt idx="1171">
                  <c:v>0.1012</c:v>
                </c:pt>
                <c:pt idx="1172">
                  <c:v>0.1012</c:v>
                </c:pt>
                <c:pt idx="1173">
                  <c:v>0.1012</c:v>
                </c:pt>
                <c:pt idx="1174">
                  <c:v>0.1012</c:v>
                </c:pt>
                <c:pt idx="1175">
                  <c:v>0.1012</c:v>
                </c:pt>
                <c:pt idx="1176">
                  <c:v>0.1012</c:v>
                </c:pt>
                <c:pt idx="1177">
                  <c:v>0.1012</c:v>
                </c:pt>
                <c:pt idx="1178">
                  <c:v>0.1012</c:v>
                </c:pt>
                <c:pt idx="1179">
                  <c:v>0.1012</c:v>
                </c:pt>
                <c:pt idx="1180">
                  <c:v>0.1012</c:v>
                </c:pt>
                <c:pt idx="1181">
                  <c:v>0.1012</c:v>
                </c:pt>
                <c:pt idx="1182">
                  <c:v>0.1012</c:v>
                </c:pt>
                <c:pt idx="1183">
                  <c:v>0.1012</c:v>
                </c:pt>
                <c:pt idx="1184">
                  <c:v>0.1012</c:v>
                </c:pt>
                <c:pt idx="1185">
                  <c:v>0.1012</c:v>
                </c:pt>
                <c:pt idx="1186">
                  <c:v>0.1012</c:v>
                </c:pt>
                <c:pt idx="1187">
                  <c:v>0.1012</c:v>
                </c:pt>
                <c:pt idx="1188">
                  <c:v>0.1012</c:v>
                </c:pt>
                <c:pt idx="1189">
                  <c:v>0.1012</c:v>
                </c:pt>
                <c:pt idx="1190">
                  <c:v>0.1012</c:v>
                </c:pt>
                <c:pt idx="1191">
                  <c:v>0.1012</c:v>
                </c:pt>
                <c:pt idx="1192">
                  <c:v>0.1012</c:v>
                </c:pt>
                <c:pt idx="1193">
                  <c:v>0.1012</c:v>
                </c:pt>
                <c:pt idx="1194">
                  <c:v>0.1012</c:v>
                </c:pt>
                <c:pt idx="1195">
                  <c:v>0.1012</c:v>
                </c:pt>
                <c:pt idx="1196">
                  <c:v>0.1012</c:v>
                </c:pt>
                <c:pt idx="1197">
                  <c:v>0.1012</c:v>
                </c:pt>
                <c:pt idx="1198">
                  <c:v>0.1012</c:v>
                </c:pt>
                <c:pt idx="1199">
                  <c:v>0.1012</c:v>
                </c:pt>
                <c:pt idx="1200">
                  <c:v>0.1012</c:v>
                </c:pt>
                <c:pt idx="1201">
                  <c:v>0.1012</c:v>
                </c:pt>
                <c:pt idx="1202">
                  <c:v>0.1012</c:v>
                </c:pt>
                <c:pt idx="1203">
                  <c:v>0.1012</c:v>
                </c:pt>
                <c:pt idx="1204">
                  <c:v>0.1012</c:v>
                </c:pt>
                <c:pt idx="1205">
                  <c:v>0.1012</c:v>
                </c:pt>
                <c:pt idx="1206">
                  <c:v>0.1012</c:v>
                </c:pt>
                <c:pt idx="1207">
                  <c:v>0.1012</c:v>
                </c:pt>
                <c:pt idx="1208">
                  <c:v>0.1012</c:v>
                </c:pt>
                <c:pt idx="1209">
                  <c:v>0.1012</c:v>
                </c:pt>
                <c:pt idx="1210">
                  <c:v>0.1012</c:v>
                </c:pt>
                <c:pt idx="1211">
                  <c:v>0.1012</c:v>
                </c:pt>
                <c:pt idx="1212">
                  <c:v>0.1012</c:v>
                </c:pt>
                <c:pt idx="1213">
                  <c:v>0.1012</c:v>
                </c:pt>
                <c:pt idx="1214">
                  <c:v>0.1012</c:v>
                </c:pt>
                <c:pt idx="1215">
                  <c:v>0.1012</c:v>
                </c:pt>
                <c:pt idx="1216">
                  <c:v>0.1012</c:v>
                </c:pt>
                <c:pt idx="1217">
                  <c:v>0.1012</c:v>
                </c:pt>
                <c:pt idx="1218">
                  <c:v>0.1012</c:v>
                </c:pt>
                <c:pt idx="1219">
                  <c:v>0.1012</c:v>
                </c:pt>
                <c:pt idx="1220">
                  <c:v>0.1012</c:v>
                </c:pt>
                <c:pt idx="1221">
                  <c:v>0.1012</c:v>
                </c:pt>
                <c:pt idx="1222">
                  <c:v>0.1012</c:v>
                </c:pt>
                <c:pt idx="1223">
                  <c:v>0.1012</c:v>
                </c:pt>
                <c:pt idx="1224">
                  <c:v>0.1012</c:v>
                </c:pt>
                <c:pt idx="1225">
                  <c:v>0.1012</c:v>
                </c:pt>
                <c:pt idx="1226">
                  <c:v>0.1012</c:v>
                </c:pt>
                <c:pt idx="1227">
                  <c:v>0.1012</c:v>
                </c:pt>
                <c:pt idx="1228">
                  <c:v>0.1012</c:v>
                </c:pt>
                <c:pt idx="1229">
                  <c:v>0.1012</c:v>
                </c:pt>
                <c:pt idx="1230">
                  <c:v>0.1012</c:v>
                </c:pt>
                <c:pt idx="1231">
                  <c:v>0.1012</c:v>
                </c:pt>
                <c:pt idx="1232">
                  <c:v>0.1012</c:v>
                </c:pt>
                <c:pt idx="1233">
                  <c:v>0.1012</c:v>
                </c:pt>
                <c:pt idx="1234">
                  <c:v>0.1012</c:v>
                </c:pt>
                <c:pt idx="1235">
                  <c:v>0.1012</c:v>
                </c:pt>
                <c:pt idx="1236">
                  <c:v>0.1012</c:v>
                </c:pt>
                <c:pt idx="1237">
                  <c:v>0.1012</c:v>
                </c:pt>
                <c:pt idx="1238">
                  <c:v>0.1012</c:v>
                </c:pt>
                <c:pt idx="1239">
                  <c:v>0.1012</c:v>
                </c:pt>
                <c:pt idx="1240">
                  <c:v>0.1012</c:v>
                </c:pt>
                <c:pt idx="1241">
                  <c:v>0.1012</c:v>
                </c:pt>
                <c:pt idx="1242">
                  <c:v>0.1012</c:v>
                </c:pt>
                <c:pt idx="1243">
                  <c:v>0.1012</c:v>
                </c:pt>
                <c:pt idx="1244">
                  <c:v>0.1012</c:v>
                </c:pt>
                <c:pt idx="1245">
                  <c:v>0.1012</c:v>
                </c:pt>
                <c:pt idx="1246">
                  <c:v>0.1012</c:v>
                </c:pt>
                <c:pt idx="1247">
                  <c:v>0.1012</c:v>
                </c:pt>
                <c:pt idx="1248">
                  <c:v>0.1012</c:v>
                </c:pt>
                <c:pt idx="1249">
                  <c:v>0.1012</c:v>
                </c:pt>
                <c:pt idx="1250">
                  <c:v>0.1012</c:v>
                </c:pt>
                <c:pt idx="1251">
                  <c:v>0.1012</c:v>
                </c:pt>
                <c:pt idx="1252">
                  <c:v>0.1012</c:v>
                </c:pt>
                <c:pt idx="1253">
                  <c:v>0.1012</c:v>
                </c:pt>
                <c:pt idx="1254">
                  <c:v>0.1012</c:v>
                </c:pt>
                <c:pt idx="1255">
                  <c:v>0.1012</c:v>
                </c:pt>
                <c:pt idx="1256">
                  <c:v>0.1012</c:v>
                </c:pt>
                <c:pt idx="1257">
                  <c:v>0.1012</c:v>
                </c:pt>
                <c:pt idx="1258">
                  <c:v>0.1012</c:v>
                </c:pt>
                <c:pt idx="1259">
                  <c:v>0.1012</c:v>
                </c:pt>
                <c:pt idx="1260">
                  <c:v>0.1012</c:v>
                </c:pt>
                <c:pt idx="1261">
                  <c:v>0.1012</c:v>
                </c:pt>
                <c:pt idx="1262">
                  <c:v>0.1012</c:v>
                </c:pt>
                <c:pt idx="1263">
                  <c:v>0.1012</c:v>
                </c:pt>
                <c:pt idx="1264">
                  <c:v>0.1012</c:v>
                </c:pt>
                <c:pt idx="1265">
                  <c:v>0.1012</c:v>
                </c:pt>
                <c:pt idx="1266">
                  <c:v>0.1012</c:v>
                </c:pt>
                <c:pt idx="1267">
                  <c:v>0.1012</c:v>
                </c:pt>
                <c:pt idx="1268">
                  <c:v>0.1012</c:v>
                </c:pt>
                <c:pt idx="1269">
                  <c:v>0.1012</c:v>
                </c:pt>
                <c:pt idx="1270">
                  <c:v>0.1012</c:v>
                </c:pt>
                <c:pt idx="1271">
                  <c:v>0.1012</c:v>
                </c:pt>
                <c:pt idx="1272">
                  <c:v>0.1012</c:v>
                </c:pt>
                <c:pt idx="1273">
                  <c:v>0.1012</c:v>
                </c:pt>
                <c:pt idx="1274">
                  <c:v>0.1012</c:v>
                </c:pt>
                <c:pt idx="1275">
                  <c:v>0.1012</c:v>
                </c:pt>
                <c:pt idx="1276">
                  <c:v>0.1012</c:v>
                </c:pt>
                <c:pt idx="1277">
                  <c:v>0.1012</c:v>
                </c:pt>
                <c:pt idx="1278">
                  <c:v>0.1012</c:v>
                </c:pt>
                <c:pt idx="1279">
                  <c:v>0.1012</c:v>
                </c:pt>
                <c:pt idx="1280">
                  <c:v>0.1012</c:v>
                </c:pt>
                <c:pt idx="1281">
                  <c:v>0.1012</c:v>
                </c:pt>
                <c:pt idx="1282">
                  <c:v>0.1012</c:v>
                </c:pt>
                <c:pt idx="1283">
                  <c:v>0.1012</c:v>
                </c:pt>
                <c:pt idx="1284">
                  <c:v>0.1012</c:v>
                </c:pt>
                <c:pt idx="1285">
                  <c:v>0.1012</c:v>
                </c:pt>
                <c:pt idx="1286">
                  <c:v>0.1012</c:v>
                </c:pt>
                <c:pt idx="1287">
                  <c:v>0.1012</c:v>
                </c:pt>
                <c:pt idx="1288">
                  <c:v>0.1012</c:v>
                </c:pt>
                <c:pt idx="1289">
                  <c:v>0.1012</c:v>
                </c:pt>
                <c:pt idx="1290">
                  <c:v>0.1012</c:v>
                </c:pt>
                <c:pt idx="1291">
                  <c:v>0.1012</c:v>
                </c:pt>
                <c:pt idx="1292">
                  <c:v>0.1012</c:v>
                </c:pt>
                <c:pt idx="1293">
                  <c:v>0.1012</c:v>
                </c:pt>
                <c:pt idx="1294">
                  <c:v>0.1012</c:v>
                </c:pt>
                <c:pt idx="1295">
                  <c:v>0.1012</c:v>
                </c:pt>
                <c:pt idx="1296">
                  <c:v>0.1012</c:v>
                </c:pt>
                <c:pt idx="1297">
                  <c:v>0.1012</c:v>
                </c:pt>
                <c:pt idx="1298">
                  <c:v>0.1012</c:v>
                </c:pt>
                <c:pt idx="1299">
                  <c:v>0.1012</c:v>
                </c:pt>
                <c:pt idx="1300">
                  <c:v>0.1012</c:v>
                </c:pt>
                <c:pt idx="1301">
                  <c:v>0.1012</c:v>
                </c:pt>
                <c:pt idx="1302">
                  <c:v>0.1012</c:v>
                </c:pt>
                <c:pt idx="1303">
                  <c:v>0.1012</c:v>
                </c:pt>
                <c:pt idx="1304">
                  <c:v>0.1012</c:v>
                </c:pt>
                <c:pt idx="1305">
                  <c:v>0.1012</c:v>
                </c:pt>
                <c:pt idx="1306">
                  <c:v>0.1012</c:v>
                </c:pt>
                <c:pt idx="1307">
                  <c:v>0.1012</c:v>
                </c:pt>
                <c:pt idx="1308">
                  <c:v>0.1012</c:v>
                </c:pt>
                <c:pt idx="1309">
                  <c:v>0.1012</c:v>
                </c:pt>
                <c:pt idx="1310">
                  <c:v>0.1012</c:v>
                </c:pt>
                <c:pt idx="1311">
                  <c:v>0.1012</c:v>
                </c:pt>
                <c:pt idx="1312">
                  <c:v>0.1012</c:v>
                </c:pt>
                <c:pt idx="1313">
                  <c:v>0.1012</c:v>
                </c:pt>
                <c:pt idx="1314">
                  <c:v>0.1012</c:v>
                </c:pt>
                <c:pt idx="1315">
                  <c:v>0.1012</c:v>
                </c:pt>
                <c:pt idx="1316">
                  <c:v>0.1012</c:v>
                </c:pt>
                <c:pt idx="1317">
                  <c:v>0.1012</c:v>
                </c:pt>
                <c:pt idx="1318">
                  <c:v>0.1012</c:v>
                </c:pt>
                <c:pt idx="1319">
                  <c:v>0.1012</c:v>
                </c:pt>
                <c:pt idx="1320">
                  <c:v>0.1012</c:v>
                </c:pt>
                <c:pt idx="1321">
                  <c:v>0.1012</c:v>
                </c:pt>
                <c:pt idx="1322">
                  <c:v>0.1012</c:v>
                </c:pt>
                <c:pt idx="1323">
                  <c:v>0.1012</c:v>
                </c:pt>
                <c:pt idx="1324">
                  <c:v>0.1012</c:v>
                </c:pt>
                <c:pt idx="1325">
                  <c:v>0.1012</c:v>
                </c:pt>
                <c:pt idx="1326">
                  <c:v>0.1012</c:v>
                </c:pt>
                <c:pt idx="1327">
                  <c:v>0.1012</c:v>
                </c:pt>
                <c:pt idx="1328">
                  <c:v>0.1012</c:v>
                </c:pt>
                <c:pt idx="1329">
                  <c:v>0.1012</c:v>
                </c:pt>
                <c:pt idx="1330">
                  <c:v>0.1012</c:v>
                </c:pt>
                <c:pt idx="1331">
                  <c:v>0.1012</c:v>
                </c:pt>
                <c:pt idx="1332">
                  <c:v>0.1012</c:v>
                </c:pt>
                <c:pt idx="1333">
                  <c:v>0.1012</c:v>
                </c:pt>
                <c:pt idx="1334">
                  <c:v>0.1012</c:v>
                </c:pt>
                <c:pt idx="1335">
                  <c:v>0.1012</c:v>
                </c:pt>
                <c:pt idx="1336">
                  <c:v>0.1012</c:v>
                </c:pt>
                <c:pt idx="1337">
                  <c:v>0.1012</c:v>
                </c:pt>
                <c:pt idx="1338">
                  <c:v>0.1012</c:v>
                </c:pt>
                <c:pt idx="1339">
                  <c:v>0.1012</c:v>
                </c:pt>
                <c:pt idx="1340">
                  <c:v>0.1012</c:v>
                </c:pt>
                <c:pt idx="1341">
                  <c:v>0.1012</c:v>
                </c:pt>
                <c:pt idx="1342">
                  <c:v>0.1012</c:v>
                </c:pt>
                <c:pt idx="1343">
                  <c:v>0.1012</c:v>
                </c:pt>
                <c:pt idx="1344">
                  <c:v>0.1012</c:v>
                </c:pt>
                <c:pt idx="1345">
                  <c:v>0.1012</c:v>
                </c:pt>
                <c:pt idx="1346">
                  <c:v>0.1012</c:v>
                </c:pt>
                <c:pt idx="1347">
                  <c:v>0.1012</c:v>
                </c:pt>
                <c:pt idx="1348">
                  <c:v>0.1012</c:v>
                </c:pt>
                <c:pt idx="1349">
                  <c:v>0.1012</c:v>
                </c:pt>
                <c:pt idx="1350">
                  <c:v>0.1012</c:v>
                </c:pt>
                <c:pt idx="1351">
                  <c:v>0.1012</c:v>
                </c:pt>
                <c:pt idx="1352">
                  <c:v>0.1012</c:v>
                </c:pt>
                <c:pt idx="1353">
                  <c:v>0.1012</c:v>
                </c:pt>
                <c:pt idx="1354">
                  <c:v>0.1012</c:v>
                </c:pt>
                <c:pt idx="1355">
                  <c:v>0.1012</c:v>
                </c:pt>
                <c:pt idx="1356">
                  <c:v>0.1012</c:v>
                </c:pt>
                <c:pt idx="1357">
                  <c:v>0.1012</c:v>
                </c:pt>
                <c:pt idx="1358">
                  <c:v>0.1012</c:v>
                </c:pt>
                <c:pt idx="1359">
                  <c:v>0.1012</c:v>
                </c:pt>
                <c:pt idx="1360">
                  <c:v>0.1012</c:v>
                </c:pt>
                <c:pt idx="1361">
                  <c:v>0.1012</c:v>
                </c:pt>
                <c:pt idx="1362">
                  <c:v>0.1012</c:v>
                </c:pt>
                <c:pt idx="1363">
                  <c:v>0.1012</c:v>
                </c:pt>
                <c:pt idx="1364">
                  <c:v>0.1012</c:v>
                </c:pt>
                <c:pt idx="1365">
                  <c:v>0.1012</c:v>
                </c:pt>
                <c:pt idx="1366">
                  <c:v>0.1012</c:v>
                </c:pt>
                <c:pt idx="1367">
                  <c:v>0.1012</c:v>
                </c:pt>
                <c:pt idx="1368">
                  <c:v>0.1012</c:v>
                </c:pt>
                <c:pt idx="1369">
                  <c:v>0.1012</c:v>
                </c:pt>
                <c:pt idx="1370">
                  <c:v>0.1012</c:v>
                </c:pt>
                <c:pt idx="1371">
                  <c:v>0.1012</c:v>
                </c:pt>
                <c:pt idx="1372">
                  <c:v>0.1012</c:v>
                </c:pt>
                <c:pt idx="1373">
                  <c:v>0.1012</c:v>
                </c:pt>
                <c:pt idx="1374">
                  <c:v>0.1012</c:v>
                </c:pt>
                <c:pt idx="1375">
                  <c:v>0.1012</c:v>
                </c:pt>
                <c:pt idx="1376">
                  <c:v>0.1012</c:v>
                </c:pt>
                <c:pt idx="1377">
                  <c:v>0.1012</c:v>
                </c:pt>
                <c:pt idx="1378">
                  <c:v>0.1012</c:v>
                </c:pt>
                <c:pt idx="1379">
                  <c:v>0.1012</c:v>
                </c:pt>
                <c:pt idx="1380">
                  <c:v>0.1012</c:v>
                </c:pt>
                <c:pt idx="1381">
                  <c:v>0.1012</c:v>
                </c:pt>
                <c:pt idx="1382">
                  <c:v>0.1012</c:v>
                </c:pt>
                <c:pt idx="1383">
                  <c:v>0.1012</c:v>
                </c:pt>
                <c:pt idx="1384">
                  <c:v>0.1012</c:v>
                </c:pt>
                <c:pt idx="1385">
                  <c:v>0.1012</c:v>
                </c:pt>
                <c:pt idx="1386">
                  <c:v>0.1012</c:v>
                </c:pt>
                <c:pt idx="1387">
                  <c:v>0.1012</c:v>
                </c:pt>
                <c:pt idx="1388">
                  <c:v>0.1012</c:v>
                </c:pt>
                <c:pt idx="1389">
                  <c:v>0.1012</c:v>
                </c:pt>
                <c:pt idx="1390">
                  <c:v>0.1012</c:v>
                </c:pt>
                <c:pt idx="1391">
                  <c:v>0.1012</c:v>
                </c:pt>
                <c:pt idx="1392">
                  <c:v>0.1012</c:v>
                </c:pt>
                <c:pt idx="1393">
                  <c:v>0.1012</c:v>
                </c:pt>
                <c:pt idx="1394">
                  <c:v>0.1012</c:v>
                </c:pt>
                <c:pt idx="1395">
                  <c:v>0.1012</c:v>
                </c:pt>
                <c:pt idx="1396">
                  <c:v>0.1012</c:v>
                </c:pt>
                <c:pt idx="1397">
                  <c:v>0.1012</c:v>
                </c:pt>
                <c:pt idx="1398">
                  <c:v>0.1012</c:v>
                </c:pt>
                <c:pt idx="1399">
                  <c:v>0.1012</c:v>
                </c:pt>
                <c:pt idx="1400">
                  <c:v>0.1012</c:v>
                </c:pt>
                <c:pt idx="1401">
                  <c:v>0.1012</c:v>
                </c:pt>
                <c:pt idx="1402">
                  <c:v>0.1012</c:v>
                </c:pt>
                <c:pt idx="1403">
                  <c:v>0.1012</c:v>
                </c:pt>
                <c:pt idx="1404">
                  <c:v>0.1012</c:v>
                </c:pt>
                <c:pt idx="1405">
                  <c:v>0.1012</c:v>
                </c:pt>
                <c:pt idx="1406">
                  <c:v>0.1012</c:v>
                </c:pt>
                <c:pt idx="1407">
                  <c:v>0.1012</c:v>
                </c:pt>
                <c:pt idx="1408">
                  <c:v>0.1012</c:v>
                </c:pt>
                <c:pt idx="1409">
                  <c:v>0.1012</c:v>
                </c:pt>
                <c:pt idx="1410">
                  <c:v>0.1012</c:v>
                </c:pt>
                <c:pt idx="1411">
                  <c:v>0.1012</c:v>
                </c:pt>
                <c:pt idx="1412">
                  <c:v>0.1012</c:v>
                </c:pt>
                <c:pt idx="1413">
                  <c:v>0.1012</c:v>
                </c:pt>
                <c:pt idx="1414">
                  <c:v>0.1012</c:v>
                </c:pt>
                <c:pt idx="1415">
                  <c:v>0.1012</c:v>
                </c:pt>
                <c:pt idx="1416">
                  <c:v>0.1012</c:v>
                </c:pt>
                <c:pt idx="1417">
                  <c:v>0.1012</c:v>
                </c:pt>
                <c:pt idx="1418">
                  <c:v>0.1012</c:v>
                </c:pt>
                <c:pt idx="1419">
                  <c:v>0.1012</c:v>
                </c:pt>
                <c:pt idx="1420">
                  <c:v>0.1012</c:v>
                </c:pt>
                <c:pt idx="1421">
                  <c:v>0.1012</c:v>
                </c:pt>
                <c:pt idx="1422">
                  <c:v>0.1012</c:v>
                </c:pt>
                <c:pt idx="1423">
                  <c:v>0.1012</c:v>
                </c:pt>
                <c:pt idx="1424">
                  <c:v>0.1012</c:v>
                </c:pt>
                <c:pt idx="1425">
                  <c:v>0.1012</c:v>
                </c:pt>
                <c:pt idx="1426">
                  <c:v>0.1012</c:v>
                </c:pt>
                <c:pt idx="1427">
                  <c:v>0.1012</c:v>
                </c:pt>
                <c:pt idx="1428">
                  <c:v>0.1012</c:v>
                </c:pt>
                <c:pt idx="1429">
                  <c:v>0.1012</c:v>
                </c:pt>
                <c:pt idx="1430">
                  <c:v>0.1012</c:v>
                </c:pt>
                <c:pt idx="1431">
                  <c:v>0.1012</c:v>
                </c:pt>
                <c:pt idx="1432">
                  <c:v>0.1012</c:v>
                </c:pt>
                <c:pt idx="1433">
                  <c:v>0.1012</c:v>
                </c:pt>
                <c:pt idx="1434">
                  <c:v>0.1012</c:v>
                </c:pt>
                <c:pt idx="1435">
                  <c:v>0.1012</c:v>
                </c:pt>
                <c:pt idx="1436">
                  <c:v>0.1012</c:v>
                </c:pt>
                <c:pt idx="1437">
                  <c:v>0.1012</c:v>
                </c:pt>
                <c:pt idx="1438">
                  <c:v>0.1012</c:v>
                </c:pt>
                <c:pt idx="1439">
                  <c:v>0.1012</c:v>
                </c:pt>
                <c:pt idx="1440">
                  <c:v>0.1012</c:v>
                </c:pt>
                <c:pt idx="1441">
                  <c:v>0.1012</c:v>
                </c:pt>
                <c:pt idx="1442">
                  <c:v>0.1012</c:v>
                </c:pt>
                <c:pt idx="1443">
                  <c:v>0.1012</c:v>
                </c:pt>
                <c:pt idx="1444">
                  <c:v>0.1012</c:v>
                </c:pt>
                <c:pt idx="1445">
                  <c:v>0.1012</c:v>
                </c:pt>
                <c:pt idx="1446">
                  <c:v>0.1012</c:v>
                </c:pt>
                <c:pt idx="1447">
                  <c:v>0.1012</c:v>
                </c:pt>
                <c:pt idx="1448">
                  <c:v>0.1012</c:v>
                </c:pt>
                <c:pt idx="1449">
                  <c:v>0.1012</c:v>
                </c:pt>
                <c:pt idx="1450">
                  <c:v>0.1012</c:v>
                </c:pt>
                <c:pt idx="1451">
                  <c:v>0.1012</c:v>
                </c:pt>
                <c:pt idx="1452">
                  <c:v>0.1012</c:v>
                </c:pt>
                <c:pt idx="1453">
                  <c:v>0.1012</c:v>
                </c:pt>
                <c:pt idx="1454">
                  <c:v>0.1012</c:v>
                </c:pt>
                <c:pt idx="1455">
                  <c:v>0.1012</c:v>
                </c:pt>
                <c:pt idx="1456">
                  <c:v>0.1012</c:v>
                </c:pt>
                <c:pt idx="1457">
                  <c:v>0.1012</c:v>
                </c:pt>
                <c:pt idx="1458">
                  <c:v>0.1012</c:v>
                </c:pt>
                <c:pt idx="1459">
                  <c:v>0.1012</c:v>
                </c:pt>
                <c:pt idx="1460">
                  <c:v>0.1012</c:v>
                </c:pt>
                <c:pt idx="1461">
                  <c:v>0.1012</c:v>
                </c:pt>
                <c:pt idx="1462">
                  <c:v>0.1012</c:v>
                </c:pt>
                <c:pt idx="1463">
                  <c:v>0.1012</c:v>
                </c:pt>
                <c:pt idx="1464">
                  <c:v>0.1012</c:v>
                </c:pt>
                <c:pt idx="1465">
                  <c:v>0.1012</c:v>
                </c:pt>
                <c:pt idx="1466">
                  <c:v>0.1012</c:v>
                </c:pt>
                <c:pt idx="1467">
                  <c:v>0.1012</c:v>
                </c:pt>
                <c:pt idx="1468">
                  <c:v>0.1012</c:v>
                </c:pt>
                <c:pt idx="1469">
                  <c:v>0.1012</c:v>
                </c:pt>
                <c:pt idx="1470">
                  <c:v>0.1012</c:v>
                </c:pt>
                <c:pt idx="1471">
                  <c:v>0.1012</c:v>
                </c:pt>
                <c:pt idx="1472">
                  <c:v>0.1012</c:v>
                </c:pt>
                <c:pt idx="1473">
                  <c:v>0.1012</c:v>
                </c:pt>
                <c:pt idx="1474">
                  <c:v>0.1012</c:v>
                </c:pt>
                <c:pt idx="1475">
                  <c:v>0.1012</c:v>
                </c:pt>
                <c:pt idx="1476">
                  <c:v>0.1012</c:v>
                </c:pt>
                <c:pt idx="1477">
                  <c:v>0.1012</c:v>
                </c:pt>
                <c:pt idx="1478">
                  <c:v>0.1012</c:v>
                </c:pt>
                <c:pt idx="1479">
                  <c:v>0.1012</c:v>
                </c:pt>
                <c:pt idx="1480">
                  <c:v>0.1012</c:v>
                </c:pt>
                <c:pt idx="1481">
                  <c:v>0.1012</c:v>
                </c:pt>
                <c:pt idx="1482">
                  <c:v>0.1012</c:v>
                </c:pt>
                <c:pt idx="1483">
                  <c:v>0.1012</c:v>
                </c:pt>
                <c:pt idx="1484">
                  <c:v>0.1012</c:v>
                </c:pt>
                <c:pt idx="1485">
                  <c:v>0.1012</c:v>
                </c:pt>
                <c:pt idx="1486">
                  <c:v>0.1012</c:v>
                </c:pt>
                <c:pt idx="1487">
                  <c:v>0.1012</c:v>
                </c:pt>
                <c:pt idx="1488">
                  <c:v>0.1012</c:v>
                </c:pt>
                <c:pt idx="1489">
                  <c:v>0.1012</c:v>
                </c:pt>
                <c:pt idx="1490">
                  <c:v>0.1012</c:v>
                </c:pt>
                <c:pt idx="1491">
                  <c:v>0.1012</c:v>
                </c:pt>
                <c:pt idx="1492">
                  <c:v>0.1012</c:v>
                </c:pt>
                <c:pt idx="1493">
                  <c:v>0.1012</c:v>
                </c:pt>
                <c:pt idx="1494">
                  <c:v>0.1012</c:v>
                </c:pt>
                <c:pt idx="1495">
                  <c:v>0.1012</c:v>
                </c:pt>
                <c:pt idx="1496">
                  <c:v>0.1012</c:v>
                </c:pt>
                <c:pt idx="1497">
                  <c:v>0.1012</c:v>
                </c:pt>
                <c:pt idx="1498">
                  <c:v>0.1012</c:v>
                </c:pt>
                <c:pt idx="1499">
                  <c:v>0.1012</c:v>
                </c:pt>
                <c:pt idx="1500">
                  <c:v>0.1012</c:v>
                </c:pt>
                <c:pt idx="1501">
                  <c:v>0.1012</c:v>
                </c:pt>
                <c:pt idx="1502">
                  <c:v>0.1012</c:v>
                </c:pt>
                <c:pt idx="1503">
                  <c:v>0.1012</c:v>
                </c:pt>
                <c:pt idx="1504">
                  <c:v>0.1012</c:v>
                </c:pt>
                <c:pt idx="1505">
                  <c:v>0.1012</c:v>
                </c:pt>
                <c:pt idx="1506">
                  <c:v>0.1012</c:v>
                </c:pt>
                <c:pt idx="1507">
                  <c:v>0.1012</c:v>
                </c:pt>
                <c:pt idx="1508">
                  <c:v>0.1012</c:v>
                </c:pt>
                <c:pt idx="1509">
                  <c:v>0.1012</c:v>
                </c:pt>
                <c:pt idx="1510">
                  <c:v>0.1012</c:v>
                </c:pt>
                <c:pt idx="1511">
                  <c:v>0.1012</c:v>
                </c:pt>
                <c:pt idx="1512">
                  <c:v>0.1012</c:v>
                </c:pt>
                <c:pt idx="1513">
                  <c:v>0.1012</c:v>
                </c:pt>
                <c:pt idx="1514">
                  <c:v>0.1012</c:v>
                </c:pt>
                <c:pt idx="1515">
                  <c:v>0.1012</c:v>
                </c:pt>
                <c:pt idx="1516">
                  <c:v>0.1012</c:v>
                </c:pt>
                <c:pt idx="1517">
                  <c:v>0.1012</c:v>
                </c:pt>
                <c:pt idx="1518">
                  <c:v>0.1012</c:v>
                </c:pt>
                <c:pt idx="1519">
                  <c:v>0.1012</c:v>
                </c:pt>
                <c:pt idx="1520">
                  <c:v>0.1012</c:v>
                </c:pt>
                <c:pt idx="1521">
                  <c:v>0.1012</c:v>
                </c:pt>
                <c:pt idx="1522">
                  <c:v>0.1012</c:v>
                </c:pt>
                <c:pt idx="1523">
                  <c:v>0.1012</c:v>
                </c:pt>
                <c:pt idx="1524">
                  <c:v>0.1012</c:v>
                </c:pt>
                <c:pt idx="1525">
                  <c:v>0.1012</c:v>
                </c:pt>
                <c:pt idx="1526">
                  <c:v>0.1012</c:v>
                </c:pt>
                <c:pt idx="1527">
                  <c:v>0.1012</c:v>
                </c:pt>
                <c:pt idx="1528">
                  <c:v>0.1012</c:v>
                </c:pt>
                <c:pt idx="1529">
                  <c:v>0.1012</c:v>
                </c:pt>
                <c:pt idx="1530">
                  <c:v>0.1012</c:v>
                </c:pt>
                <c:pt idx="1531">
                  <c:v>0.1012</c:v>
                </c:pt>
                <c:pt idx="1532">
                  <c:v>0.1012</c:v>
                </c:pt>
                <c:pt idx="1533">
                  <c:v>0.1012</c:v>
                </c:pt>
                <c:pt idx="1534">
                  <c:v>0.1012</c:v>
                </c:pt>
                <c:pt idx="1535">
                  <c:v>0.1012</c:v>
                </c:pt>
                <c:pt idx="1536">
                  <c:v>0.1012</c:v>
                </c:pt>
                <c:pt idx="1537">
                  <c:v>0.1012</c:v>
                </c:pt>
                <c:pt idx="1538">
                  <c:v>0.1012</c:v>
                </c:pt>
                <c:pt idx="1539">
                  <c:v>0.1012</c:v>
                </c:pt>
                <c:pt idx="1540">
                  <c:v>0.1012</c:v>
                </c:pt>
                <c:pt idx="1541">
                  <c:v>0.1012</c:v>
                </c:pt>
                <c:pt idx="1542">
                  <c:v>0.1012</c:v>
                </c:pt>
                <c:pt idx="1543">
                  <c:v>0.1012</c:v>
                </c:pt>
                <c:pt idx="1544">
                  <c:v>0.1012</c:v>
                </c:pt>
                <c:pt idx="1545">
                  <c:v>0.1012</c:v>
                </c:pt>
                <c:pt idx="1546">
                  <c:v>0.1012</c:v>
                </c:pt>
                <c:pt idx="1547">
                  <c:v>0.1012</c:v>
                </c:pt>
                <c:pt idx="1548">
                  <c:v>0.1012</c:v>
                </c:pt>
                <c:pt idx="1549">
                  <c:v>0.1012</c:v>
                </c:pt>
                <c:pt idx="1550">
                  <c:v>0.1012</c:v>
                </c:pt>
                <c:pt idx="1551">
                  <c:v>0.1012</c:v>
                </c:pt>
                <c:pt idx="1552">
                  <c:v>0.1012</c:v>
                </c:pt>
                <c:pt idx="1553">
                  <c:v>0.1012</c:v>
                </c:pt>
                <c:pt idx="1554">
                  <c:v>0.1012</c:v>
                </c:pt>
                <c:pt idx="1555">
                  <c:v>0.1012</c:v>
                </c:pt>
                <c:pt idx="1556">
                  <c:v>0.1012</c:v>
                </c:pt>
                <c:pt idx="1557">
                  <c:v>0.1012</c:v>
                </c:pt>
                <c:pt idx="1558">
                  <c:v>0.1012</c:v>
                </c:pt>
                <c:pt idx="1559">
                  <c:v>0.1012</c:v>
                </c:pt>
                <c:pt idx="1560">
                  <c:v>0.1012</c:v>
                </c:pt>
                <c:pt idx="1561">
                  <c:v>0.1012</c:v>
                </c:pt>
                <c:pt idx="1562">
                  <c:v>0.1012</c:v>
                </c:pt>
                <c:pt idx="1563">
                  <c:v>0.1012</c:v>
                </c:pt>
                <c:pt idx="1564">
                  <c:v>0.1012</c:v>
                </c:pt>
                <c:pt idx="1565">
                  <c:v>0.1012</c:v>
                </c:pt>
                <c:pt idx="1566">
                  <c:v>0.1012</c:v>
                </c:pt>
                <c:pt idx="1567">
                  <c:v>0.1012</c:v>
                </c:pt>
                <c:pt idx="1568">
                  <c:v>0.1012</c:v>
                </c:pt>
                <c:pt idx="1569">
                  <c:v>0.1012</c:v>
                </c:pt>
                <c:pt idx="1570">
                  <c:v>0.1012</c:v>
                </c:pt>
                <c:pt idx="1571">
                  <c:v>0.1012</c:v>
                </c:pt>
                <c:pt idx="1572">
                  <c:v>0.1012</c:v>
                </c:pt>
                <c:pt idx="1573">
                  <c:v>0.1012</c:v>
                </c:pt>
                <c:pt idx="1574">
                  <c:v>0.1012</c:v>
                </c:pt>
                <c:pt idx="1575">
                  <c:v>0.1012</c:v>
                </c:pt>
                <c:pt idx="1576">
                  <c:v>0.1012</c:v>
                </c:pt>
                <c:pt idx="1577">
                  <c:v>0.1012</c:v>
                </c:pt>
                <c:pt idx="1578">
                  <c:v>0.1012</c:v>
                </c:pt>
                <c:pt idx="1579">
                  <c:v>0.1012</c:v>
                </c:pt>
                <c:pt idx="1580">
                  <c:v>0.1012</c:v>
                </c:pt>
                <c:pt idx="1581">
                  <c:v>0.1012</c:v>
                </c:pt>
                <c:pt idx="1582">
                  <c:v>0.1012</c:v>
                </c:pt>
                <c:pt idx="1583">
                  <c:v>0.1012</c:v>
                </c:pt>
                <c:pt idx="1584">
                  <c:v>0.1012</c:v>
                </c:pt>
                <c:pt idx="1585">
                  <c:v>0.1012</c:v>
                </c:pt>
                <c:pt idx="1586">
                  <c:v>0.1012</c:v>
                </c:pt>
                <c:pt idx="1587">
                  <c:v>0.1012</c:v>
                </c:pt>
                <c:pt idx="1588">
                  <c:v>0.1012</c:v>
                </c:pt>
                <c:pt idx="1589">
                  <c:v>0.1012</c:v>
                </c:pt>
                <c:pt idx="1590">
                  <c:v>0.1012</c:v>
                </c:pt>
                <c:pt idx="1591">
                  <c:v>0.1012</c:v>
                </c:pt>
                <c:pt idx="1592">
                  <c:v>0.1012</c:v>
                </c:pt>
                <c:pt idx="1593">
                  <c:v>0.1012</c:v>
                </c:pt>
                <c:pt idx="1594">
                  <c:v>0.1012</c:v>
                </c:pt>
                <c:pt idx="1595">
                  <c:v>0.1012</c:v>
                </c:pt>
                <c:pt idx="1596">
                  <c:v>0.1012</c:v>
                </c:pt>
                <c:pt idx="1597">
                  <c:v>0.1012</c:v>
                </c:pt>
                <c:pt idx="1598">
                  <c:v>0.1012</c:v>
                </c:pt>
                <c:pt idx="1599">
                  <c:v>0.1012</c:v>
                </c:pt>
                <c:pt idx="1600">
                  <c:v>0.1012</c:v>
                </c:pt>
                <c:pt idx="1601">
                  <c:v>0.1012</c:v>
                </c:pt>
                <c:pt idx="1602">
                  <c:v>0.1012</c:v>
                </c:pt>
                <c:pt idx="1603">
                  <c:v>0.1012</c:v>
                </c:pt>
                <c:pt idx="1604">
                  <c:v>0.1012</c:v>
                </c:pt>
                <c:pt idx="1605">
                  <c:v>0.1012</c:v>
                </c:pt>
                <c:pt idx="1606">
                  <c:v>0.1012</c:v>
                </c:pt>
                <c:pt idx="1607">
                  <c:v>0.1012</c:v>
                </c:pt>
                <c:pt idx="1608">
                  <c:v>0.1012</c:v>
                </c:pt>
                <c:pt idx="1609">
                  <c:v>0.1012</c:v>
                </c:pt>
                <c:pt idx="1610">
                  <c:v>0.1012</c:v>
                </c:pt>
                <c:pt idx="1611">
                  <c:v>0.1012</c:v>
                </c:pt>
                <c:pt idx="1612">
                  <c:v>0.1012</c:v>
                </c:pt>
                <c:pt idx="1613">
                  <c:v>0.1012</c:v>
                </c:pt>
                <c:pt idx="1614">
                  <c:v>0.1012</c:v>
                </c:pt>
                <c:pt idx="1615">
                  <c:v>0.1012</c:v>
                </c:pt>
                <c:pt idx="1616">
                  <c:v>0.1012</c:v>
                </c:pt>
                <c:pt idx="1617">
                  <c:v>0.1012</c:v>
                </c:pt>
                <c:pt idx="1618">
                  <c:v>0.1012</c:v>
                </c:pt>
                <c:pt idx="1619">
                  <c:v>0.1012</c:v>
                </c:pt>
                <c:pt idx="1620">
                  <c:v>0.1012</c:v>
                </c:pt>
                <c:pt idx="1621">
                  <c:v>0.1012</c:v>
                </c:pt>
                <c:pt idx="1622">
                  <c:v>0.1012</c:v>
                </c:pt>
                <c:pt idx="1623">
                  <c:v>0.1012</c:v>
                </c:pt>
                <c:pt idx="1624">
                  <c:v>0.1012</c:v>
                </c:pt>
                <c:pt idx="1625">
                  <c:v>0.1012</c:v>
                </c:pt>
                <c:pt idx="1626">
                  <c:v>0.1012</c:v>
                </c:pt>
                <c:pt idx="1627">
                  <c:v>0.1012</c:v>
                </c:pt>
                <c:pt idx="1628">
                  <c:v>0.1012</c:v>
                </c:pt>
                <c:pt idx="1629">
                  <c:v>0.1012</c:v>
                </c:pt>
                <c:pt idx="1630">
                  <c:v>0.1012</c:v>
                </c:pt>
                <c:pt idx="1631">
                  <c:v>0.1012</c:v>
                </c:pt>
                <c:pt idx="1632">
                  <c:v>0.1012</c:v>
                </c:pt>
                <c:pt idx="1633">
                  <c:v>0.1012</c:v>
                </c:pt>
                <c:pt idx="1634">
                  <c:v>0.1012</c:v>
                </c:pt>
                <c:pt idx="1635">
                  <c:v>0.1012</c:v>
                </c:pt>
                <c:pt idx="1636">
                  <c:v>0.1012</c:v>
                </c:pt>
                <c:pt idx="1637">
                  <c:v>0.1012</c:v>
                </c:pt>
                <c:pt idx="1638">
                  <c:v>0.1012</c:v>
                </c:pt>
                <c:pt idx="1639">
                  <c:v>0.1012</c:v>
                </c:pt>
                <c:pt idx="1640">
                  <c:v>0.1012</c:v>
                </c:pt>
                <c:pt idx="1641">
                  <c:v>0.1012</c:v>
                </c:pt>
                <c:pt idx="1642">
                  <c:v>0.1012</c:v>
                </c:pt>
                <c:pt idx="1643">
                  <c:v>0.1012</c:v>
                </c:pt>
                <c:pt idx="1644">
                  <c:v>0.1012</c:v>
                </c:pt>
                <c:pt idx="1645">
                  <c:v>0.1012</c:v>
                </c:pt>
                <c:pt idx="1646">
                  <c:v>0.1012</c:v>
                </c:pt>
                <c:pt idx="1647">
                  <c:v>0.1012</c:v>
                </c:pt>
                <c:pt idx="1648">
                  <c:v>0.1012</c:v>
                </c:pt>
                <c:pt idx="1649">
                  <c:v>0.1012</c:v>
                </c:pt>
                <c:pt idx="1650">
                  <c:v>0.1012</c:v>
                </c:pt>
                <c:pt idx="1651">
                  <c:v>0.1012</c:v>
                </c:pt>
                <c:pt idx="1652">
                  <c:v>0.1012</c:v>
                </c:pt>
                <c:pt idx="1653">
                  <c:v>0.1012</c:v>
                </c:pt>
                <c:pt idx="1654">
                  <c:v>0.1012</c:v>
                </c:pt>
                <c:pt idx="1655">
                  <c:v>0.1012</c:v>
                </c:pt>
                <c:pt idx="1656">
                  <c:v>0.1012</c:v>
                </c:pt>
                <c:pt idx="1657">
                  <c:v>0.1012</c:v>
                </c:pt>
                <c:pt idx="1658">
                  <c:v>0.1012</c:v>
                </c:pt>
                <c:pt idx="1659">
                  <c:v>0.1012</c:v>
                </c:pt>
                <c:pt idx="1660">
                  <c:v>0.1012</c:v>
                </c:pt>
                <c:pt idx="1661">
                  <c:v>0.1012</c:v>
                </c:pt>
                <c:pt idx="1662">
                  <c:v>0.1012</c:v>
                </c:pt>
                <c:pt idx="1663">
                  <c:v>0.1012</c:v>
                </c:pt>
                <c:pt idx="1664">
                  <c:v>0.1012</c:v>
                </c:pt>
                <c:pt idx="1665">
                  <c:v>0.1012</c:v>
                </c:pt>
                <c:pt idx="1666">
                  <c:v>0.1012</c:v>
                </c:pt>
                <c:pt idx="1667">
                  <c:v>0.1012</c:v>
                </c:pt>
                <c:pt idx="1668">
                  <c:v>0.1012</c:v>
                </c:pt>
                <c:pt idx="1669">
                  <c:v>0.1012</c:v>
                </c:pt>
                <c:pt idx="1670">
                  <c:v>0.1012</c:v>
                </c:pt>
                <c:pt idx="1671">
                  <c:v>0.1012</c:v>
                </c:pt>
                <c:pt idx="1672">
                  <c:v>0.1012</c:v>
                </c:pt>
                <c:pt idx="1673">
                  <c:v>0.1012</c:v>
                </c:pt>
                <c:pt idx="1674">
                  <c:v>0.1012</c:v>
                </c:pt>
                <c:pt idx="1675">
                  <c:v>0.1012</c:v>
                </c:pt>
                <c:pt idx="1676">
                  <c:v>0.1012</c:v>
                </c:pt>
                <c:pt idx="1677">
                  <c:v>0.1012</c:v>
                </c:pt>
                <c:pt idx="1678">
                  <c:v>0.1012</c:v>
                </c:pt>
                <c:pt idx="1679">
                  <c:v>0.1012</c:v>
                </c:pt>
                <c:pt idx="1680">
                  <c:v>0.1012</c:v>
                </c:pt>
                <c:pt idx="1681">
                  <c:v>0.1012</c:v>
                </c:pt>
                <c:pt idx="1682">
                  <c:v>0.1012</c:v>
                </c:pt>
                <c:pt idx="1683">
                  <c:v>0.1012</c:v>
                </c:pt>
                <c:pt idx="1684">
                  <c:v>0.1012</c:v>
                </c:pt>
                <c:pt idx="1685">
                  <c:v>0.1012</c:v>
                </c:pt>
                <c:pt idx="1686">
                  <c:v>0.1012</c:v>
                </c:pt>
                <c:pt idx="1687">
                  <c:v>0.1012</c:v>
                </c:pt>
                <c:pt idx="1688">
                  <c:v>0.1012</c:v>
                </c:pt>
                <c:pt idx="1689">
                  <c:v>0.1012</c:v>
                </c:pt>
                <c:pt idx="1690">
                  <c:v>0.1012</c:v>
                </c:pt>
                <c:pt idx="1691">
                  <c:v>0.1012</c:v>
                </c:pt>
                <c:pt idx="1692">
                  <c:v>0.1012</c:v>
                </c:pt>
                <c:pt idx="1693">
                  <c:v>0.1012</c:v>
                </c:pt>
                <c:pt idx="1694">
                  <c:v>0.1012</c:v>
                </c:pt>
                <c:pt idx="1695">
                  <c:v>0.1012</c:v>
                </c:pt>
                <c:pt idx="1696">
                  <c:v>0.1012</c:v>
                </c:pt>
                <c:pt idx="1697">
                  <c:v>0.1012</c:v>
                </c:pt>
                <c:pt idx="1698">
                  <c:v>0.1012</c:v>
                </c:pt>
                <c:pt idx="1699">
                  <c:v>0.1012</c:v>
                </c:pt>
                <c:pt idx="1700">
                  <c:v>0.1012</c:v>
                </c:pt>
                <c:pt idx="1701">
                  <c:v>0.1012</c:v>
                </c:pt>
                <c:pt idx="1702">
                  <c:v>0.1012</c:v>
                </c:pt>
                <c:pt idx="1703">
                  <c:v>0.1012</c:v>
                </c:pt>
                <c:pt idx="1704">
                  <c:v>0.1012</c:v>
                </c:pt>
                <c:pt idx="1705">
                  <c:v>0.1012</c:v>
                </c:pt>
                <c:pt idx="1706">
                  <c:v>0.1012</c:v>
                </c:pt>
                <c:pt idx="1707">
                  <c:v>0.1012</c:v>
                </c:pt>
                <c:pt idx="1708">
                  <c:v>0.1012</c:v>
                </c:pt>
                <c:pt idx="1709">
                  <c:v>0.1012</c:v>
                </c:pt>
                <c:pt idx="1710">
                  <c:v>0.1012</c:v>
                </c:pt>
                <c:pt idx="1711">
                  <c:v>0.1012</c:v>
                </c:pt>
                <c:pt idx="1712">
                  <c:v>0.1012</c:v>
                </c:pt>
                <c:pt idx="1713">
                  <c:v>0.1012</c:v>
                </c:pt>
                <c:pt idx="1714">
                  <c:v>0.1012</c:v>
                </c:pt>
                <c:pt idx="1715">
                  <c:v>0.1012</c:v>
                </c:pt>
                <c:pt idx="1716">
                  <c:v>0.1012</c:v>
                </c:pt>
                <c:pt idx="1717">
                  <c:v>0.1012</c:v>
                </c:pt>
                <c:pt idx="1718">
                  <c:v>0.1012</c:v>
                </c:pt>
                <c:pt idx="1719">
                  <c:v>0.1012</c:v>
                </c:pt>
                <c:pt idx="1720">
                  <c:v>0.1012</c:v>
                </c:pt>
                <c:pt idx="1721">
                  <c:v>0.1012</c:v>
                </c:pt>
                <c:pt idx="1722">
                  <c:v>0.1012</c:v>
                </c:pt>
                <c:pt idx="1723">
                  <c:v>0.1012</c:v>
                </c:pt>
                <c:pt idx="1724">
                  <c:v>0.1012</c:v>
                </c:pt>
                <c:pt idx="1725">
                  <c:v>0.1012</c:v>
                </c:pt>
                <c:pt idx="1726">
                  <c:v>0.1012</c:v>
                </c:pt>
                <c:pt idx="1727">
                  <c:v>0.1012</c:v>
                </c:pt>
                <c:pt idx="1728">
                  <c:v>0.1012</c:v>
                </c:pt>
                <c:pt idx="1729">
                  <c:v>0.1012</c:v>
                </c:pt>
                <c:pt idx="1730">
                  <c:v>0.1012</c:v>
                </c:pt>
                <c:pt idx="1731">
                  <c:v>0.1012</c:v>
                </c:pt>
                <c:pt idx="1732">
                  <c:v>0.1012</c:v>
                </c:pt>
                <c:pt idx="1733">
                  <c:v>0.1012</c:v>
                </c:pt>
                <c:pt idx="1734">
                  <c:v>0.1012</c:v>
                </c:pt>
                <c:pt idx="1735">
                  <c:v>0.1012</c:v>
                </c:pt>
                <c:pt idx="1736">
                  <c:v>0.1012</c:v>
                </c:pt>
                <c:pt idx="1737">
                  <c:v>0.1012</c:v>
                </c:pt>
                <c:pt idx="1738">
                  <c:v>0.1012</c:v>
                </c:pt>
                <c:pt idx="1739">
                  <c:v>0.1012</c:v>
                </c:pt>
                <c:pt idx="1740">
                  <c:v>0.1012</c:v>
                </c:pt>
                <c:pt idx="1741">
                  <c:v>0.1012</c:v>
                </c:pt>
                <c:pt idx="1742">
                  <c:v>0.1012</c:v>
                </c:pt>
                <c:pt idx="1743">
                  <c:v>0.1012</c:v>
                </c:pt>
                <c:pt idx="1744">
                  <c:v>0.1012</c:v>
                </c:pt>
                <c:pt idx="1745">
                  <c:v>0.1012</c:v>
                </c:pt>
                <c:pt idx="1746">
                  <c:v>0.1012</c:v>
                </c:pt>
                <c:pt idx="1747">
                  <c:v>0.1012</c:v>
                </c:pt>
                <c:pt idx="1748">
                  <c:v>0.1012</c:v>
                </c:pt>
                <c:pt idx="1749">
                  <c:v>0.1012</c:v>
                </c:pt>
                <c:pt idx="1750">
                  <c:v>0.1012</c:v>
                </c:pt>
                <c:pt idx="1751">
                  <c:v>0.1012</c:v>
                </c:pt>
                <c:pt idx="1752">
                  <c:v>0.1012</c:v>
                </c:pt>
                <c:pt idx="1753">
                  <c:v>0.1012</c:v>
                </c:pt>
                <c:pt idx="1754">
                  <c:v>0.1012</c:v>
                </c:pt>
                <c:pt idx="1755">
                  <c:v>0.1012</c:v>
                </c:pt>
                <c:pt idx="1756">
                  <c:v>0.1012</c:v>
                </c:pt>
                <c:pt idx="1757">
                  <c:v>0.1012</c:v>
                </c:pt>
                <c:pt idx="1758">
                  <c:v>0.1012</c:v>
                </c:pt>
                <c:pt idx="1759">
                  <c:v>0.1012</c:v>
                </c:pt>
                <c:pt idx="1760">
                  <c:v>0.1012</c:v>
                </c:pt>
                <c:pt idx="1761">
                  <c:v>0.1012</c:v>
                </c:pt>
                <c:pt idx="1762">
                  <c:v>0.1012</c:v>
                </c:pt>
                <c:pt idx="1763">
                  <c:v>0.1012</c:v>
                </c:pt>
                <c:pt idx="1764">
                  <c:v>0.1012</c:v>
                </c:pt>
                <c:pt idx="1765">
                  <c:v>0.1012</c:v>
                </c:pt>
                <c:pt idx="1766">
                  <c:v>0.1012</c:v>
                </c:pt>
                <c:pt idx="1767">
                  <c:v>0.1012</c:v>
                </c:pt>
                <c:pt idx="1768">
                  <c:v>0.1012</c:v>
                </c:pt>
                <c:pt idx="1769">
                  <c:v>0.1012</c:v>
                </c:pt>
                <c:pt idx="1770">
                  <c:v>0.1012</c:v>
                </c:pt>
                <c:pt idx="1771">
                  <c:v>0.1012</c:v>
                </c:pt>
                <c:pt idx="1772">
                  <c:v>0.1012</c:v>
                </c:pt>
                <c:pt idx="1773">
                  <c:v>0.1012</c:v>
                </c:pt>
                <c:pt idx="1774">
                  <c:v>0.1012</c:v>
                </c:pt>
                <c:pt idx="1775">
                  <c:v>0.1012</c:v>
                </c:pt>
                <c:pt idx="1776">
                  <c:v>0.1012</c:v>
                </c:pt>
                <c:pt idx="1777">
                  <c:v>0.1012</c:v>
                </c:pt>
                <c:pt idx="1778">
                  <c:v>0.1012</c:v>
                </c:pt>
                <c:pt idx="1779">
                  <c:v>0.1012</c:v>
                </c:pt>
                <c:pt idx="1780">
                  <c:v>0.1012</c:v>
                </c:pt>
                <c:pt idx="1781">
                  <c:v>0.1012</c:v>
                </c:pt>
                <c:pt idx="1782">
                  <c:v>0.1012</c:v>
                </c:pt>
                <c:pt idx="1783">
                  <c:v>0.1012</c:v>
                </c:pt>
                <c:pt idx="1784">
                  <c:v>0.1012</c:v>
                </c:pt>
                <c:pt idx="1785">
                  <c:v>0.1012</c:v>
                </c:pt>
                <c:pt idx="1786">
                  <c:v>0.1012</c:v>
                </c:pt>
                <c:pt idx="1787">
                  <c:v>0.1012</c:v>
                </c:pt>
                <c:pt idx="1788">
                  <c:v>0.1012</c:v>
                </c:pt>
                <c:pt idx="1789">
                  <c:v>0.1012</c:v>
                </c:pt>
                <c:pt idx="1790">
                  <c:v>0.1012</c:v>
                </c:pt>
                <c:pt idx="1791">
                  <c:v>0.1012</c:v>
                </c:pt>
                <c:pt idx="1792">
                  <c:v>0.1012</c:v>
                </c:pt>
                <c:pt idx="1793">
                  <c:v>0.1012</c:v>
                </c:pt>
                <c:pt idx="1794">
                  <c:v>0.1012</c:v>
                </c:pt>
                <c:pt idx="1795">
                  <c:v>0.1012</c:v>
                </c:pt>
                <c:pt idx="1796">
                  <c:v>0.1012</c:v>
                </c:pt>
                <c:pt idx="1797">
                  <c:v>0.1012</c:v>
                </c:pt>
                <c:pt idx="1798">
                  <c:v>0.1012</c:v>
                </c:pt>
                <c:pt idx="1799">
                  <c:v>0.1012</c:v>
                </c:pt>
                <c:pt idx="1800">
                  <c:v>0.1012</c:v>
                </c:pt>
                <c:pt idx="1801">
                  <c:v>0.1012</c:v>
                </c:pt>
                <c:pt idx="1802">
                  <c:v>0.1012</c:v>
                </c:pt>
                <c:pt idx="1803">
                  <c:v>0.1012</c:v>
                </c:pt>
                <c:pt idx="1804">
                  <c:v>0.1012</c:v>
                </c:pt>
                <c:pt idx="1805">
                  <c:v>0.1012</c:v>
                </c:pt>
                <c:pt idx="1806">
                  <c:v>0.1012</c:v>
                </c:pt>
                <c:pt idx="1807">
                  <c:v>0.1012</c:v>
                </c:pt>
                <c:pt idx="1808">
                  <c:v>0.1012</c:v>
                </c:pt>
                <c:pt idx="1809">
                  <c:v>0.1012</c:v>
                </c:pt>
                <c:pt idx="1810">
                  <c:v>0.1012</c:v>
                </c:pt>
                <c:pt idx="1811">
                  <c:v>0.1012</c:v>
                </c:pt>
                <c:pt idx="1812">
                  <c:v>0.1012</c:v>
                </c:pt>
                <c:pt idx="1813">
                  <c:v>0.1012</c:v>
                </c:pt>
                <c:pt idx="1814">
                  <c:v>0.1012</c:v>
                </c:pt>
                <c:pt idx="1815">
                  <c:v>0.1012</c:v>
                </c:pt>
                <c:pt idx="1816">
                  <c:v>0.1012</c:v>
                </c:pt>
                <c:pt idx="1817">
                  <c:v>0.1012</c:v>
                </c:pt>
                <c:pt idx="1818">
                  <c:v>0.1012</c:v>
                </c:pt>
                <c:pt idx="1819">
                  <c:v>0.1012</c:v>
                </c:pt>
                <c:pt idx="1820">
                  <c:v>0.1012</c:v>
                </c:pt>
                <c:pt idx="1821">
                  <c:v>0.1012</c:v>
                </c:pt>
                <c:pt idx="1822">
                  <c:v>0.1012</c:v>
                </c:pt>
                <c:pt idx="1823">
                  <c:v>0.1012</c:v>
                </c:pt>
                <c:pt idx="1824">
                  <c:v>0.1012</c:v>
                </c:pt>
                <c:pt idx="1825">
                  <c:v>0.1012</c:v>
                </c:pt>
                <c:pt idx="1826">
                  <c:v>0.1012</c:v>
                </c:pt>
                <c:pt idx="1827">
                  <c:v>0.1012</c:v>
                </c:pt>
                <c:pt idx="1828">
                  <c:v>0.1012</c:v>
                </c:pt>
                <c:pt idx="1829">
                  <c:v>0.1012</c:v>
                </c:pt>
                <c:pt idx="1830">
                  <c:v>0.1012</c:v>
                </c:pt>
                <c:pt idx="1831">
                  <c:v>0.1012</c:v>
                </c:pt>
                <c:pt idx="1832">
                  <c:v>0.1012</c:v>
                </c:pt>
                <c:pt idx="1833">
                  <c:v>0.1012</c:v>
                </c:pt>
                <c:pt idx="1834">
                  <c:v>0.1012</c:v>
                </c:pt>
                <c:pt idx="1835">
                  <c:v>0.1012</c:v>
                </c:pt>
                <c:pt idx="1836">
                  <c:v>0.1012</c:v>
                </c:pt>
                <c:pt idx="1837">
                  <c:v>0.1012</c:v>
                </c:pt>
                <c:pt idx="1838">
                  <c:v>0.1012</c:v>
                </c:pt>
                <c:pt idx="1839">
                  <c:v>0.1012</c:v>
                </c:pt>
                <c:pt idx="1840">
                  <c:v>0.1012</c:v>
                </c:pt>
                <c:pt idx="1841">
                  <c:v>0.1012</c:v>
                </c:pt>
                <c:pt idx="1842">
                  <c:v>0.1012</c:v>
                </c:pt>
                <c:pt idx="1843">
                  <c:v>0.1012</c:v>
                </c:pt>
                <c:pt idx="1844">
                  <c:v>0.1012</c:v>
                </c:pt>
                <c:pt idx="1845">
                  <c:v>0.1012</c:v>
                </c:pt>
                <c:pt idx="1846">
                  <c:v>0.1012</c:v>
                </c:pt>
                <c:pt idx="1847">
                  <c:v>0.1012</c:v>
                </c:pt>
                <c:pt idx="1848">
                  <c:v>0.1012</c:v>
                </c:pt>
                <c:pt idx="1849">
                  <c:v>0.1012</c:v>
                </c:pt>
                <c:pt idx="1850">
                  <c:v>0.1012</c:v>
                </c:pt>
                <c:pt idx="1851">
                  <c:v>0.1012</c:v>
                </c:pt>
                <c:pt idx="1852">
                  <c:v>0.1012</c:v>
                </c:pt>
                <c:pt idx="1853">
                  <c:v>0.1012</c:v>
                </c:pt>
                <c:pt idx="1854">
                  <c:v>0.1012</c:v>
                </c:pt>
                <c:pt idx="1855">
                  <c:v>0.1012</c:v>
                </c:pt>
                <c:pt idx="1856">
                  <c:v>0.1012</c:v>
                </c:pt>
                <c:pt idx="1857">
                  <c:v>0.1012</c:v>
                </c:pt>
                <c:pt idx="1858">
                  <c:v>0.1012</c:v>
                </c:pt>
                <c:pt idx="1859">
                  <c:v>0.1012</c:v>
                </c:pt>
                <c:pt idx="1860">
                  <c:v>0.1012</c:v>
                </c:pt>
                <c:pt idx="1861">
                  <c:v>0.1012</c:v>
                </c:pt>
                <c:pt idx="1862">
                  <c:v>0.1012</c:v>
                </c:pt>
                <c:pt idx="1863">
                  <c:v>0.1012</c:v>
                </c:pt>
                <c:pt idx="1864">
                  <c:v>0.1012</c:v>
                </c:pt>
                <c:pt idx="1865">
                  <c:v>0.1012</c:v>
                </c:pt>
                <c:pt idx="1866">
                  <c:v>0.1012</c:v>
                </c:pt>
                <c:pt idx="1867">
                  <c:v>0.1012</c:v>
                </c:pt>
                <c:pt idx="1868">
                  <c:v>0.1012</c:v>
                </c:pt>
                <c:pt idx="1869">
                  <c:v>0.1012</c:v>
                </c:pt>
                <c:pt idx="1870">
                  <c:v>0.1012</c:v>
                </c:pt>
                <c:pt idx="1871">
                  <c:v>0.1012</c:v>
                </c:pt>
                <c:pt idx="1872">
                  <c:v>0.1012</c:v>
                </c:pt>
                <c:pt idx="1873">
                  <c:v>0.1012</c:v>
                </c:pt>
                <c:pt idx="1874">
                  <c:v>0.1012</c:v>
                </c:pt>
                <c:pt idx="1875">
                  <c:v>0.1012</c:v>
                </c:pt>
                <c:pt idx="1876">
                  <c:v>0.1012</c:v>
                </c:pt>
                <c:pt idx="1877">
                  <c:v>0.1012</c:v>
                </c:pt>
                <c:pt idx="1878">
                  <c:v>0.1012</c:v>
                </c:pt>
                <c:pt idx="1879">
                  <c:v>0.1012</c:v>
                </c:pt>
                <c:pt idx="1880">
                  <c:v>0.1012</c:v>
                </c:pt>
                <c:pt idx="1881">
                  <c:v>0.1012</c:v>
                </c:pt>
                <c:pt idx="1882">
                  <c:v>0.1012</c:v>
                </c:pt>
                <c:pt idx="1883">
                  <c:v>0.1012</c:v>
                </c:pt>
                <c:pt idx="1884">
                  <c:v>0.1012</c:v>
                </c:pt>
                <c:pt idx="1885">
                  <c:v>0.1012</c:v>
                </c:pt>
                <c:pt idx="1886">
                  <c:v>0.1012</c:v>
                </c:pt>
                <c:pt idx="1887">
                  <c:v>0.1012</c:v>
                </c:pt>
                <c:pt idx="1888">
                  <c:v>0.1012</c:v>
                </c:pt>
                <c:pt idx="1889">
                  <c:v>0.1012</c:v>
                </c:pt>
                <c:pt idx="1890">
                  <c:v>0.1012</c:v>
                </c:pt>
                <c:pt idx="1891">
                  <c:v>0.1012</c:v>
                </c:pt>
                <c:pt idx="1892">
                  <c:v>0.1012</c:v>
                </c:pt>
                <c:pt idx="1893">
                  <c:v>0.1012</c:v>
                </c:pt>
                <c:pt idx="1894">
                  <c:v>0.1012</c:v>
                </c:pt>
                <c:pt idx="1895">
                  <c:v>0.1012</c:v>
                </c:pt>
                <c:pt idx="1896">
                  <c:v>0.1012</c:v>
                </c:pt>
                <c:pt idx="1897">
                  <c:v>0.1012</c:v>
                </c:pt>
                <c:pt idx="1898">
                  <c:v>0.1012</c:v>
                </c:pt>
                <c:pt idx="1899">
                  <c:v>0.1012</c:v>
                </c:pt>
                <c:pt idx="1900">
                  <c:v>0.1012</c:v>
                </c:pt>
                <c:pt idx="1901">
                  <c:v>0.1012</c:v>
                </c:pt>
                <c:pt idx="1902">
                  <c:v>0.1012</c:v>
                </c:pt>
                <c:pt idx="1903">
                  <c:v>0.1012</c:v>
                </c:pt>
                <c:pt idx="1904">
                  <c:v>0.1012</c:v>
                </c:pt>
                <c:pt idx="1905">
                  <c:v>0.1012</c:v>
                </c:pt>
                <c:pt idx="1906">
                  <c:v>0.1012</c:v>
                </c:pt>
                <c:pt idx="1907">
                  <c:v>0.1012</c:v>
                </c:pt>
                <c:pt idx="1908">
                  <c:v>0.1012</c:v>
                </c:pt>
                <c:pt idx="1909">
                  <c:v>0.1012</c:v>
                </c:pt>
                <c:pt idx="1910">
                  <c:v>0.1012</c:v>
                </c:pt>
                <c:pt idx="1911">
                  <c:v>0.1012</c:v>
                </c:pt>
                <c:pt idx="1912">
                  <c:v>0.1012</c:v>
                </c:pt>
                <c:pt idx="1913">
                  <c:v>0.1012</c:v>
                </c:pt>
                <c:pt idx="1914">
                  <c:v>0.1012</c:v>
                </c:pt>
                <c:pt idx="1915">
                  <c:v>0.1012</c:v>
                </c:pt>
                <c:pt idx="1916">
                  <c:v>0.1012</c:v>
                </c:pt>
                <c:pt idx="1917">
                  <c:v>0.1012</c:v>
                </c:pt>
                <c:pt idx="1918">
                  <c:v>0.1012</c:v>
                </c:pt>
                <c:pt idx="1919">
                  <c:v>0.1012</c:v>
                </c:pt>
                <c:pt idx="1920">
                  <c:v>0.1012</c:v>
                </c:pt>
                <c:pt idx="1921">
                  <c:v>0.1012</c:v>
                </c:pt>
                <c:pt idx="1922">
                  <c:v>0.1012</c:v>
                </c:pt>
                <c:pt idx="1923">
                  <c:v>0.1012</c:v>
                </c:pt>
                <c:pt idx="1924">
                  <c:v>0.1012</c:v>
                </c:pt>
                <c:pt idx="1925">
                  <c:v>0.1012</c:v>
                </c:pt>
                <c:pt idx="1926">
                  <c:v>0.1012</c:v>
                </c:pt>
                <c:pt idx="1927">
                  <c:v>0.1012</c:v>
                </c:pt>
                <c:pt idx="1928">
                  <c:v>0.1012</c:v>
                </c:pt>
                <c:pt idx="1929">
                  <c:v>0.1012</c:v>
                </c:pt>
                <c:pt idx="1930">
                  <c:v>0.1012</c:v>
                </c:pt>
                <c:pt idx="1931">
                  <c:v>0.1012</c:v>
                </c:pt>
                <c:pt idx="1932">
                  <c:v>0.1012</c:v>
                </c:pt>
                <c:pt idx="1933">
                  <c:v>0.1012</c:v>
                </c:pt>
                <c:pt idx="1934">
                  <c:v>0.1012</c:v>
                </c:pt>
                <c:pt idx="1935">
                  <c:v>0.1012</c:v>
                </c:pt>
                <c:pt idx="1936">
                  <c:v>0.1012</c:v>
                </c:pt>
                <c:pt idx="1937">
                  <c:v>0.1012</c:v>
                </c:pt>
                <c:pt idx="1938">
                  <c:v>0.1012</c:v>
                </c:pt>
                <c:pt idx="1939">
                  <c:v>0.1012</c:v>
                </c:pt>
                <c:pt idx="1940">
                  <c:v>0.1012</c:v>
                </c:pt>
                <c:pt idx="1941">
                  <c:v>0.1012</c:v>
                </c:pt>
                <c:pt idx="1942">
                  <c:v>0.1012</c:v>
                </c:pt>
                <c:pt idx="1943">
                  <c:v>0.1012</c:v>
                </c:pt>
                <c:pt idx="1944">
                  <c:v>0.1012</c:v>
                </c:pt>
                <c:pt idx="1945">
                  <c:v>0.1012</c:v>
                </c:pt>
                <c:pt idx="1946">
                  <c:v>0.1012</c:v>
                </c:pt>
                <c:pt idx="1947">
                  <c:v>0.1012</c:v>
                </c:pt>
                <c:pt idx="1948">
                  <c:v>0.1012</c:v>
                </c:pt>
                <c:pt idx="1949">
                  <c:v>0.1012</c:v>
                </c:pt>
                <c:pt idx="1950">
                  <c:v>0.1012</c:v>
                </c:pt>
                <c:pt idx="1951">
                  <c:v>0.1012</c:v>
                </c:pt>
                <c:pt idx="1952">
                  <c:v>0.1012</c:v>
                </c:pt>
                <c:pt idx="1953">
                  <c:v>0.1012</c:v>
                </c:pt>
                <c:pt idx="1954">
                  <c:v>0.1012</c:v>
                </c:pt>
                <c:pt idx="1955">
                  <c:v>0.1012</c:v>
                </c:pt>
                <c:pt idx="1956">
                  <c:v>0.1012</c:v>
                </c:pt>
                <c:pt idx="1957">
                  <c:v>0.1012</c:v>
                </c:pt>
                <c:pt idx="1958">
                  <c:v>0.1012</c:v>
                </c:pt>
                <c:pt idx="1959">
                  <c:v>0.1012</c:v>
                </c:pt>
                <c:pt idx="1960">
                  <c:v>0.1012</c:v>
                </c:pt>
                <c:pt idx="1961">
                  <c:v>0.1012</c:v>
                </c:pt>
                <c:pt idx="1962">
                  <c:v>0.1012</c:v>
                </c:pt>
                <c:pt idx="1963">
                  <c:v>0.1012</c:v>
                </c:pt>
                <c:pt idx="1964">
                  <c:v>0.1012</c:v>
                </c:pt>
                <c:pt idx="1965">
                  <c:v>0.1012</c:v>
                </c:pt>
                <c:pt idx="1966">
                  <c:v>0.1012</c:v>
                </c:pt>
                <c:pt idx="1967">
                  <c:v>0.1012</c:v>
                </c:pt>
                <c:pt idx="1968">
                  <c:v>0.1012</c:v>
                </c:pt>
                <c:pt idx="1969">
                  <c:v>0.1012</c:v>
                </c:pt>
                <c:pt idx="1970">
                  <c:v>0.1012</c:v>
                </c:pt>
                <c:pt idx="1971">
                  <c:v>0.1012</c:v>
                </c:pt>
                <c:pt idx="1972">
                  <c:v>0.1012</c:v>
                </c:pt>
                <c:pt idx="1973">
                  <c:v>0.1012</c:v>
                </c:pt>
                <c:pt idx="1974">
                  <c:v>0.1012</c:v>
                </c:pt>
                <c:pt idx="1975">
                  <c:v>0.1012</c:v>
                </c:pt>
                <c:pt idx="1976">
                  <c:v>0.1012</c:v>
                </c:pt>
                <c:pt idx="1977">
                  <c:v>0.1012</c:v>
                </c:pt>
                <c:pt idx="1978">
                  <c:v>0.1012</c:v>
                </c:pt>
                <c:pt idx="1979">
                  <c:v>0.1012</c:v>
                </c:pt>
                <c:pt idx="1980">
                  <c:v>0.1012</c:v>
                </c:pt>
                <c:pt idx="1981">
                  <c:v>0.1012</c:v>
                </c:pt>
                <c:pt idx="1982">
                  <c:v>0.1012</c:v>
                </c:pt>
                <c:pt idx="1983">
                  <c:v>0.1012</c:v>
                </c:pt>
                <c:pt idx="1984">
                  <c:v>0.1012</c:v>
                </c:pt>
                <c:pt idx="1985">
                  <c:v>0.1012</c:v>
                </c:pt>
                <c:pt idx="1986">
                  <c:v>0.1012</c:v>
                </c:pt>
                <c:pt idx="1987">
                  <c:v>0.1012</c:v>
                </c:pt>
                <c:pt idx="1988">
                  <c:v>0.1012</c:v>
                </c:pt>
                <c:pt idx="1989">
                  <c:v>0.1012</c:v>
                </c:pt>
                <c:pt idx="1990">
                  <c:v>0.1012</c:v>
                </c:pt>
                <c:pt idx="1991">
                  <c:v>0.1012</c:v>
                </c:pt>
                <c:pt idx="1992">
                  <c:v>0.1012</c:v>
                </c:pt>
                <c:pt idx="1993">
                  <c:v>0.1012</c:v>
                </c:pt>
                <c:pt idx="1994">
                  <c:v>0.1012</c:v>
                </c:pt>
                <c:pt idx="1995">
                  <c:v>0.1012</c:v>
                </c:pt>
                <c:pt idx="1996">
                  <c:v>0.1012</c:v>
                </c:pt>
                <c:pt idx="1997">
                  <c:v>0.1012</c:v>
                </c:pt>
                <c:pt idx="1998">
                  <c:v>0.1012</c:v>
                </c:pt>
                <c:pt idx="1999">
                  <c:v>0.1012</c:v>
                </c:pt>
                <c:pt idx="2000">
                  <c:v>0.1012</c:v>
                </c:pt>
                <c:pt idx="2001">
                  <c:v>0.1012</c:v>
                </c:pt>
                <c:pt idx="2002">
                  <c:v>0.1012</c:v>
                </c:pt>
                <c:pt idx="2003">
                  <c:v>0.1012</c:v>
                </c:pt>
                <c:pt idx="2004">
                  <c:v>0.1012</c:v>
                </c:pt>
                <c:pt idx="2005">
                  <c:v>0.1012</c:v>
                </c:pt>
                <c:pt idx="2006">
                  <c:v>0.1012</c:v>
                </c:pt>
                <c:pt idx="2007">
                  <c:v>0.1012</c:v>
                </c:pt>
                <c:pt idx="2008">
                  <c:v>0.1012</c:v>
                </c:pt>
                <c:pt idx="2009">
                  <c:v>0.1012</c:v>
                </c:pt>
                <c:pt idx="2010">
                  <c:v>0.1012</c:v>
                </c:pt>
                <c:pt idx="2011">
                  <c:v>0.1012</c:v>
                </c:pt>
                <c:pt idx="2012">
                  <c:v>0.1012</c:v>
                </c:pt>
                <c:pt idx="2013">
                  <c:v>0.1012</c:v>
                </c:pt>
                <c:pt idx="2014">
                  <c:v>0.1012</c:v>
                </c:pt>
                <c:pt idx="2015">
                  <c:v>0.1012</c:v>
                </c:pt>
                <c:pt idx="2016">
                  <c:v>0.1012</c:v>
                </c:pt>
                <c:pt idx="2017">
                  <c:v>0.1012</c:v>
                </c:pt>
                <c:pt idx="2018">
                  <c:v>0.1012</c:v>
                </c:pt>
                <c:pt idx="2019">
                  <c:v>0.1012</c:v>
                </c:pt>
                <c:pt idx="2020">
                  <c:v>0.1012</c:v>
                </c:pt>
                <c:pt idx="2021">
                  <c:v>0.1012</c:v>
                </c:pt>
                <c:pt idx="2022">
                  <c:v>0.1012</c:v>
                </c:pt>
                <c:pt idx="2023">
                  <c:v>0.1012</c:v>
                </c:pt>
                <c:pt idx="2024">
                  <c:v>0.1012</c:v>
                </c:pt>
                <c:pt idx="2025">
                  <c:v>0.1012</c:v>
                </c:pt>
                <c:pt idx="2026">
                  <c:v>0.1012</c:v>
                </c:pt>
                <c:pt idx="2027">
                  <c:v>0.1012</c:v>
                </c:pt>
                <c:pt idx="2028">
                  <c:v>0.1012</c:v>
                </c:pt>
                <c:pt idx="2029">
                  <c:v>0.1012</c:v>
                </c:pt>
                <c:pt idx="2030">
                  <c:v>0.1012</c:v>
                </c:pt>
                <c:pt idx="2031">
                  <c:v>0.1012</c:v>
                </c:pt>
                <c:pt idx="2032">
                  <c:v>0.1012</c:v>
                </c:pt>
                <c:pt idx="2033">
                  <c:v>0.1012</c:v>
                </c:pt>
                <c:pt idx="2034">
                  <c:v>0.1012</c:v>
                </c:pt>
                <c:pt idx="2035">
                  <c:v>0.1012</c:v>
                </c:pt>
                <c:pt idx="2036">
                  <c:v>0.1012</c:v>
                </c:pt>
                <c:pt idx="2037">
                  <c:v>0.1012</c:v>
                </c:pt>
                <c:pt idx="2038">
                  <c:v>0.1012</c:v>
                </c:pt>
                <c:pt idx="2039">
                  <c:v>0.1012</c:v>
                </c:pt>
                <c:pt idx="2040">
                  <c:v>0.1012</c:v>
                </c:pt>
                <c:pt idx="2041">
                  <c:v>0.1012</c:v>
                </c:pt>
                <c:pt idx="2042">
                  <c:v>0.1012</c:v>
                </c:pt>
                <c:pt idx="2043">
                  <c:v>0.1012</c:v>
                </c:pt>
                <c:pt idx="2044">
                  <c:v>0.1012</c:v>
                </c:pt>
                <c:pt idx="2045">
                  <c:v>0.1012</c:v>
                </c:pt>
                <c:pt idx="2046">
                  <c:v>0.1012</c:v>
                </c:pt>
                <c:pt idx="2047">
                  <c:v>0.1012</c:v>
                </c:pt>
                <c:pt idx="2048">
                  <c:v>0.1012</c:v>
                </c:pt>
                <c:pt idx="2049">
                  <c:v>0.1012</c:v>
                </c:pt>
                <c:pt idx="2050">
                  <c:v>0.1012</c:v>
                </c:pt>
                <c:pt idx="2051">
                  <c:v>0.1012</c:v>
                </c:pt>
                <c:pt idx="2052">
                  <c:v>0.1012</c:v>
                </c:pt>
                <c:pt idx="2053">
                  <c:v>0.1012</c:v>
                </c:pt>
                <c:pt idx="2054">
                  <c:v>0.1012</c:v>
                </c:pt>
                <c:pt idx="2055">
                  <c:v>0.1012</c:v>
                </c:pt>
                <c:pt idx="2056">
                  <c:v>0.1012</c:v>
                </c:pt>
                <c:pt idx="2057">
                  <c:v>0.1012</c:v>
                </c:pt>
                <c:pt idx="2058">
                  <c:v>0.1012</c:v>
                </c:pt>
                <c:pt idx="2059">
                  <c:v>0.1012</c:v>
                </c:pt>
                <c:pt idx="2060">
                  <c:v>0.1012</c:v>
                </c:pt>
                <c:pt idx="2061">
                  <c:v>0.1012</c:v>
                </c:pt>
                <c:pt idx="2062">
                  <c:v>0.1012</c:v>
                </c:pt>
                <c:pt idx="2063">
                  <c:v>0.1012</c:v>
                </c:pt>
                <c:pt idx="2064">
                  <c:v>0.1012</c:v>
                </c:pt>
                <c:pt idx="2065">
                  <c:v>0.1012</c:v>
                </c:pt>
                <c:pt idx="2066">
                  <c:v>0.1012</c:v>
                </c:pt>
                <c:pt idx="2067">
                  <c:v>0.1012</c:v>
                </c:pt>
                <c:pt idx="2068">
                  <c:v>0.1012</c:v>
                </c:pt>
                <c:pt idx="2069">
                  <c:v>0.1012</c:v>
                </c:pt>
                <c:pt idx="2070">
                  <c:v>0.1012</c:v>
                </c:pt>
                <c:pt idx="2071">
                  <c:v>0.1012</c:v>
                </c:pt>
                <c:pt idx="2072">
                  <c:v>0.1012</c:v>
                </c:pt>
                <c:pt idx="2073">
                  <c:v>0.1012</c:v>
                </c:pt>
                <c:pt idx="2074">
                  <c:v>0.1012</c:v>
                </c:pt>
                <c:pt idx="2075">
                  <c:v>0.1012</c:v>
                </c:pt>
                <c:pt idx="2076">
                  <c:v>0.1012</c:v>
                </c:pt>
                <c:pt idx="2077">
                  <c:v>0.1012</c:v>
                </c:pt>
                <c:pt idx="2078">
                  <c:v>0.1012</c:v>
                </c:pt>
                <c:pt idx="2079">
                  <c:v>0.1012</c:v>
                </c:pt>
                <c:pt idx="2080">
                  <c:v>0.1012</c:v>
                </c:pt>
                <c:pt idx="2081">
                  <c:v>0.1012</c:v>
                </c:pt>
                <c:pt idx="2082">
                  <c:v>0.1012</c:v>
                </c:pt>
                <c:pt idx="2083">
                  <c:v>0.1012</c:v>
                </c:pt>
                <c:pt idx="2084">
                  <c:v>0.1012</c:v>
                </c:pt>
                <c:pt idx="2085">
                  <c:v>0.1012</c:v>
                </c:pt>
                <c:pt idx="2086">
                  <c:v>0.1012</c:v>
                </c:pt>
                <c:pt idx="2087">
                  <c:v>0.1012</c:v>
                </c:pt>
                <c:pt idx="2088">
                  <c:v>0.1012</c:v>
                </c:pt>
                <c:pt idx="2089">
                  <c:v>0.1012</c:v>
                </c:pt>
                <c:pt idx="2090">
                  <c:v>0.1012</c:v>
                </c:pt>
                <c:pt idx="2091">
                  <c:v>0.1012</c:v>
                </c:pt>
                <c:pt idx="2092">
                  <c:v>0.1012</c:v>
                </c:pt>
                <c:pt idx="2093">
                  <c:v>0.1012</c:v>
                </c:pt>
                <c:pt idx="2094">
                  <c:v>0.1012</c:v>
                </c:pt>
                <c:pt idx="2095">
                  <c:v>0.1012</c:v>
                </c:pt>
                <c:pt idx="2096">
                  <c:v>0.1012</c:v>
                </c:pt>
                <c:pt idx="2097">
                  <c:v>0.1012</c:v>
                </c:pt>
                <c:pt idx="2098">
                  <c:v>0.1012</c:v>
                </c:pt>
                <c:pt idx="2099">
                  <c:v>0.1012</c:v>
                </c:pt>
                <c:pt idx="2100">
                  <c:v>0.1012</c:v>
                </c:pt>
                <c:pt idx="2101">
                  <c:v>0.1012</c:v>
                </c:pt>
                <c:pt idx="2102">
                  <c:v>0.1012</c:v>
                </c:pt>
                <c:pt idx="2103">
                  <c:v>0.1012</c:v>
                </c:pt>
                <c:pt idx="2104">
                  <c:v>0.1012</c:v>
                </c:pt>
                <c:pt idx="2105">
                  <c:v>0.1012</c:v>
                </c:pt>
                <c:pt idx="2106">
                  <c:v>0.1012</c:v>
                </c:pt>
                <c:pt idx="2107">
                  <c:v>0.1012</c:v>
                </c:pt>
                <c:pt idx="2108">
                  <c:v>0.1012</c:v>
                </c:pt>
                <c:pt idx="2109">
                  <c:v>0.1012</c:v>
                </c:pt>
                <c:pt idx="2110">
                  <c:v>0.1012</c:v>
                </c:pt>
                <c:pt idx="2111">
                  <c:v>0.1012</c:v>
                </c:pt>
                <c:pt idx="2112">
                  <c:v>0.1012</c:v>
                </c:pt>
                <c:pt idx="2113">
                  <c:v>0.1012</c:v>
                </c:pt>
                <c:pt idx="2114">
                  <c:v>0.1012</c:v>
                </c:pt>
                <c:pt idx="2115">
                  <c:v>0.1012</c:v>
                </c:pt>
                <c:pt idx="2116">
                  <c:v>0.1012</c:v>
                </c:pt>
                <c:pt idx="2117">
                  <c:v>0.1012</c:v>
                </c:pt>
                <c:pt idx="2118">
                  <c:v>0.1012</c:v>
                </c:pt>
                <c:pt idx="2119">
                  <c:v>0.1012</c:v>
                </c:pt>
                <c:pt idx="2120">
                  <c:v>0.1012</c:v>
                </c:pt>
                <c:pt idx="2121">
                  <c:v>0.1012</c:v>
                </c:pt>
                <c:pt idx="2122">
                  <c:v>0.1012</c:v>
                </c:pt>
                <c:pt idx="2123">
                  <c:v>0.1012</c:v>
                </c:pt>
                <c:pt idx="2124">
                  <c:v>0.1012</c:v>
                </c:pt>
                <c:pt idx="2125">
                  <c:v>0.1012</c:v>
                </c:pt>
                <c:pt idx="2126">
                  <c:v>0.1012</c:v>
                </c:pt>
                <c:pt idx="2127">
                  <c:v>0.1012</c:v>
                </c:pt>
                <c:pt idx="2128">
                  <c:v>0.1012</c:v>
                </c:pt>
                <c:pt idx="2129">
                  <c:v>0.1012</c:v>
                </c:pt>
                <c:pt idx="2130">
                  <c:v>0.1012</c:v>
                </c:pt>
                <c:pt idx="2131">
                  <c:v>0.1012</c:v>
                </c:pt>
                <c:pt idx="2132">
                  <c:v>0.1012</c:v>
                </c:pt>
                <c:pt idx="2133">
                  <c:v>0.1012</c:v>
                </c:pt>
                <c:pt idx="2134">
                  <c:v>0.1012</c:v>
                </c:pt>
                <c:pt idx="2135">
                  <c:v>0.1012</c:v>
                </c:pt>
                <c:pt idx="2136">
                  <c:v>0.1012</c:v>
                </c:pt>
                <c:pt idx="2137">
                  <c:v>0.1012</c:v>
                </c:pt>
                <c:pt idx="2138">
                  <c:v>0.1012</c:v>
                </c:pt>
                <c:pt idx="2139">
                  <c:v>0.1012</c:v>
                </c:pt>
                <c:pt idx="2140">
                  <c:v>0.1012</c:v>
                </c:pt>
                <c:pt idx="2141">
                  <c:v>0.1012</c:v>
                </c:pt>
                <c:pt idx="2142">
                  <c:v>0.1012</c:v>
                </c:pt>
                <c:pt idx="2143">
                  <c:v>0.1012</c:v>
                </c:pt>
                <c:pt idx="2144">
                  <c:v>0.1012</c:v>
                </c:pt>
                <c:pt idx="2145">
                  <c:v>0.1012</c:v>
                </c:pt>
                <c:pt idx="2146">
                  <c:v>0.1012</c:v>
                </c:pt>
                <c:pt idx="2147">
                  <c:v>0.1012</c:v>
                </c:pt>
                <c:pt idx="2148">
                  <c:v>0.1012</c:v>
                </c:pt>
                <c:pt idx="2149">
                  <c:v>0.1012</c:v>
                </c:pt>
                <c:pt idx="2150">
                  <c:v>0.1012</c:v>
                </c:pt>
                <c:pt idx="2151">
                  <c:v>0.1012</c:v>
                </c:pt>
                <c:pt idx="2152">
                  <c:v>0.1012</c:v>
                </c:pt>
                <c:pt idx="2153">
                  <c:v>0.1012</c:v>
                </c:pt>
                <c:pt idx="2154">
                  <c:v>0.1012</c:v>
                </c:pt>
                <c:pt idx="2155">
                  <c:v>0.1012</c:v>
                </c:pt>
                <c:pt idx="2156">
                  <c:v>0.1012</c:v>
                </c:pt>
                <c:pt idx="2157">
                  <c:v>0.1012</c:v>
                </c:pt>
                <c:pt idx="2158">
                  <c:v>0.1012</c:v>
                </c:pt>
                <c:pt idx="2159">
                  <c:v>0.1012</c:v>
                </c:pt>
                <c:pt idx="2160">
                  <c:v>0.1012</c:v>
                </c:pt>
                <c:pt idx="2161">
                  <c:v>0.1012</c:v>
                </c:pt>
                <c:pt idx="2162">
                  <c:v>0.1012</c:v>
                </c:pt>
                <c:pt idx="2163">
                  <c:v>0.1012</c:v>
                </c:pt>
                <c:pt idx="2164">
                  <c:v>0.1012</c:v>
                </c:pt>
                <c:pt idx="2165">
                  <c:v>0.1012</c:v>
                </c:pt>
                <c:pt idx="2166">
                  <c:v>0.1012</c:v>
                </c:pt>
                <c:pt idx="2167">
                  <c:v>0.1012</c:v>
                </c:pt>
                <c:pt idx="2168">
                  <c:v>0.1012</c:v>
                </c:pt>
                <c:pt idx="2169">
                  <c:v>0.1012</c:v>
                </c:pt>
                <c:pt idx="2170">
                  <c:v>0.1012</c:v>
                </c:pt>
                <c:pt idx="2171">
                  <c:v>0.1012</c:v>
                </c:pt>
                <c:pt idx="2172">
                  <c:v>0.1012</c:v>
                </c:pt>
                <c:pt idx="2173">
                  <c:v>0.1012</c:v>
                </c:pt>
                <c:pt idx="2174">
                  <c:v>0.1012</c:v>
                </c:pt>
                <c:pt idx="2175">
                  <c:v>0.1012</c:v>
                </c:pt>
                <c:pt idx="2176">
                  <c:v>0.1012</c:v>
                </c:pt>
                <c:pt idx="2177">
                  <c:v>0.1012</c:v>
                </c:pt>
                <c:pt idx="2178">
                  <c:v>0.1012</c:v>
                </c:pt>
                <c:pt idx="2179">
                  <c:v>0.1012</c:v>
                </c:pt>
                <c:pt idx="2180">
                  <c:v>0.1012</c:v>
                </c:pt>
                <c:pt idx="2181">
                  <c:v>0.1012</c:v>
                </c:pt>
                <c:pt idx="2182">
                  <c:v>0.1012</c:v>
                </c:pt>
                <c:pt idx="2183">
                  <c:v>0.1012</c:v>
                </c:pt>
                <c:pt idx="2184">
                  <c:v>0.1012</c:v>
                </c:pt>
                <c:pt idx="2185">
                  <c:v>0.1012</c:v>
                </c:pt>
                <c:pt idx="2186">
                  <c:v>0.1012</c:v>
                </c:pt>
                <c:pt idx="2187">
                  <c:v>0.1012</c:v>
                </c:pt>
                <c:pt idx="2188">
                  <c:v>0.1012</c:v>
                </c:pt>
                <c:pt idx="2189">
                  <c:v>0.1012</c:v>
                </c:pt>
                <c:pt idx="2190">
                  <c:v>0.1012</c:v>
                </c:pt>
                <c:pt idx="2191">
                  <c:v>0.1012</c:v>
                </c:pt>
                <c:pt idx="2192">
                  <c:v>0.1012</c:v>
                </c:pt>
                <c:pt idx="2193">
                  <c:v>0.1012</c:v>
                </c:pt>
                <c:pt idx="2194">
                  <c:v>0.1012</c:v>
                </c:pt>
                <c:pt idx="2195">
                  <c:v>0.1012</c:v>
                </c:pt>
                <c:pt idx="2196">
                  <c:v>0.1012</c:v>
                </c:pt>
                <c:pt idx="2197">
                  <c:v>0.1012</c:v>
                </c:pt>
                <c:pt idx="2198">
                  <c:v>0.1012</c:v>
                </c:pt>
                <c:pt idx="2199">
                  <c:v>0.1012</c:v>
                </c:pt>
                <c:pt idx="2200">
                  <c:v>0.1012</c:v>
                </c:pt>
                <c:pt idx="2201">
                  <c:v>0.1012</c:v>
                </c:pt>
                <c:pt idx="2202">
                  <c:v>0.1012</c:v>
                </c:pt>
                <c:pt idx="2203">
                  <c:v>0.1012</c:v>
                </c:pt>
                <c:pt idx="2204">
                  <c:v>0.1012</c:v>
                </c:pt>
                <c:pt idx="2205">
                  <c:v>0.1012</c:v>
                </c:pt>
                <c:pt idx="2206">
                  <c:v>0.1012</c:v>
                </c:pt>
                <c:pt idx="2207">
                  <c:v>0.1012</c:v>
                </c:pt>
                <c:pt idx="2208">
                  <c:v>0.1012</c:v>
                </c:pt>
                <c:pt idx="2209">
                  <c:v>0.1012</c:v>
                </c:pt>
                <c:pt idx="2210">
                  <c:v>0.1012</c:v>
                </c:pt>
                <c:pt idx="2211">
                  <c:v>0.1012</c:v>
                </c:pt>
                <c:pt idx="2212">
                  <c:v>0.1012</c:v>
                </c:pt>
                <c:pt idx="2213">
                  <c:v>0.1012</c:v>
                </c:pt>
                <c:pt idx="2214">
                  <c:v>0.1012</c:v>
                </c:pt>
                <c:pt idx="2215">
                  <c:v>0.1012</c:v>
                </c:pt>
                <c:pt idx="2216">
                  <c:v>0.1012</c:v>
                </c:pt>
                <c:pt idx="2217">
                  <c:v>0.1012</c:v>
                </c:pt>
                <c:pt idx="2218">
                  <c:v>0.1012</c:v>
                </c:pt>
                <c:pt idx="2219">
                  <c:v>0.1012</c:v>
                </c:pt>
                <c:pt idx="2220">
                  <c:v>0.1012</c:v>
                </c:pt>
                <c:pt idx="2221">
                  <c:v>0.1012</c:v>
                </c:pt>
                <c:pt idx="2222">
                  <c:v>0.1012</c:v>
                </c:pt>
                <c:pt idx="2223">
                  <c:v>0.1012</c:v>
                </c:pt>
                <c:pt idx="2224">
                  <c:v>0.1012</c:v>
                </c:pt>
                <c:pt idx="2225">
                  <c:v>0.1012</c:v>
                </c:pt>
                <c:pt idx="2226">
                  <c:v>0.1012</c:v>
                </c:pt>
                <c:pt idx="2227">
                  <c:v>0.1012</c:v>
                </c:pt>
                <c:pt idx="2228">
                  <c:v>0.1012</c:v>
                </c:pt>
                <c:pt idx="2229">
                  <c:v>0.1012</c:v>
                </c:pt>
                <c:pt idx="2230">
                  <c:v>0.1012</c:v>
                </c:pt>
                <c:pt idx="2231">
                  <c:v>0.1012</c:v>
                </c:pt>
                <c:pt idx="2232">
                  <c:v>0.1012</c:v>
                </c:pt>
                <c:pt idx="2233">
                  <c:v>0.1012</c:v>
                </c:pt>
                <c:pt idx="2234">
                  <c:v>0.1012</c:v>
                </c:pt>
                <c:pt idx="2235">
                  <c:v>0.1012</c:v>
                </c:pt>
                <c:pt idx="2236">
                  <c:v>0.1012</c:v>
                </c:pt>
                <c:pt idx="2237">
                  <c:v>0.1012</c:v>
                </c:pt>
                <c:pt idx="2238">
                  <c:v>0.1012</c:v>
                </c:pt>
                <c:pt idx="2239">
                  <c:v>0.1012</c:v>
                </c:pt>
                <c:pt idx="2240">
                  <c:v>0.1012</c:v>
                </c:pt>
                <c:pt idx="2241">
                  <c:v>0.1012</c:v>
                </c:pt>
                <c:pt idx="2242">
                  <c:v>0.1012</c:v>
                </c:pt>
                <c:pt idx="2243">
                  <c:v>0.1012</c:v>
                </c:pt>
                <c:pt idx="2244">
                  <c:v>0.1012</c:v>
                </c:pt>
                <c:pt idx="2245">
                  <c:v>0.1012</c:v>
                </c:pt>
                <c:pt idx="2246">
                  <c:v>0.1012</c:v>
                </c:pt>
                <c:pt idx="2247">
                  <c:v>0.1012</c:v>
                </c:pt>
                <c:pt idx="2248">
                  <c:v>0.1012</c:v>
                </c:pt>
                <c:pt idx="2249">
                  <c:v>0.1012</c:v>
                </c:pt>
                <c:pt idx="2250">
                  <c:v>0.1012</c:v>
                </c:pt>
                <c:pt idx="2251">
                  <c:v>0.1012</c:v>
                </c:pt>
                <c:pt idx="2252">
                  <c:v>0.1012</c:v>
                </c:pt>
                <c:pt idx="2253">
                  <c:v>0.1012</c:v>
                </c:pt>
                <c:pt idx="2254">
                  <c:v>0.1012</c:v>
                </c:pt>
                <c:pt idx="2255">
                  <c:v>0.1012</c:v>
                </c:pt>
                <c:pt idx="2256">
                  <c:v>0.1012</c:v>
                </c:pt>
                <c:pt idx="2257">
                  <c:v>0.1012</c:v>
                </c:pt>
                <c:pt idx="2258">
                  <c:v>0.1012</c:v>
                </c:pt>
                <c:pt idx="2259">
                  <c:v>0.1012</c:v>
                </c:pt>
                <c:pt idx="2260">
                  <c:v>0.1012</c:v>
                </c:pt>
                <c:pt idx="2261">
                  <c:v>0.1012</c:v>
                </c:pt>
                <c:pt idx="2262">
                  <c:v>0.1012</c:v>
                </c:pt>
                <c:pt idx="2263">
                  <c:v>0.1012</c:v>
                </c:pt>
                <c:pt idx="2264">
                  <c:v>0.1012</c:v>
                </c:pt>
                <c:pt idx="2265">
                  <c:v>0.1012</c:v>
                </c:pt>
                <c:pt idx="2266">
                  <c:v>0.1012</c:v>
                </c:pt>
                <c:pt idx="2267">
                  <c:v>0.1012</c:v>
                </c:pt>
                <c:pt idx="2268">
                  <c:v>0.1012</c:v>
                </c:pt>
                <c:pt idx="2269">
                  <c:v>0.1012</c:v>
                </c:pt>
                <c:pt idx="2270">
                  <c:v>0.1012</c:v>
                </c:pt>
                <c:pt idx="2271">
                  <c:v>0.1012</c:v>
                </c:pt>
                <c:pt idx="2272">
                  <c:v>0.1012</c:v>
                </c:pt>
                <c:pt idx="2273">
                  <c:v>0.1012</c:v>
                </c:pt>
                <c:pt idx="2274">
                  <c:v>0.1012</c:v>
                </c:pt>
                <c:pt idx="2275">
                  <c:v>0.1012</c:v>
                </c:pt>
                <c:pt idx="2276">
                  <c:v>0.1012</c:v>
                </c:pt>
                <c:pt idx="2277">
                  <c:v>0.1012</c:v>
                </c:pt>
                <c:pt idx="2278">
                  <c:v>0.1012</c:v>
                </c:pt>
                <c:pt idx="2279">
                  <c:v>0.1012</c:v>
                </c:pt>
                <c:pt idx="2280">
                  <c:v>0.1012</c:v>
                </c:pt>
                <c:pt idx="2281">
                  <c:v>0.1012</c:v>
                </c:pt>
                <c:pt idx="2282">
                  <c:v>0.1012</c:v>
                </c:pt>
                <c:pt idx="2283">
                  <c:v>0.1012</c:v>
                </c:pt>
                <c:pt idx="2284">
                  <c:v>0.1012</c:v>
                </c:pt>
                <c:pt idx="2285">
                  <c:v>0.1012</c:v>
                </c:pt>
                <c:pt idx="2286">
                  <c:v>0.1012</c:v>
                </c:pt>
                <c:pt idx="2287">
                  <c:v>0.1012</c:v>
                </c:pt>
                <c:pt idx="2288">
                  <c:v>0.1012</c:v>
                </c:pt>
                <c:pt idx="2289">
                  <c:v>0.1012</c:v>
                </c:pt>
                <c:pt idx="2290">
                  <c:v>0.1012</c:v>
                </c:pt>
                <c:pt idx="2291">
                  <c:v>0.1012</c:v>
                </c:pt>
                <c:pt idx="2292">
                  <c:v>0.1012</c:v>
                </c:pt>
                <c:pt idx="2293">
                  <c:v>0.1012</c:v>
                </c:pt>
                <c:pt idx="2294">
                  <c:v>0.1012</c:v>
                </c:pt>
                <c:pt idx="2295">
                  <c:v>0.1012</c:v>
                </c:pt>
                <c:pt idx="2296">
                  <c:v>0.1012</c:v>
                </c:pt>
                <c:pt idx="2297">
                  <c:v>0.1012</c:v>
                </c:pt>
                <c:pt idx="2298">
                  <c:v>0.1012</c:v>
                </c:pt>
                <c:pt idx="2299">
                  <c:v>0.1012</c:v>
                </c:pt>
                <c:pt idx="2300">
                  <c:v>0.1012</c:v>
                </c:pt>
                <c:pt idx="2301">
                  <c:v>0.1012</c:v>
                </c:pt>
                <c:pt idx="2302">
                  <c:v>0.1012</c:v>
                </c:pt>
                <c:pt idx="2303">
                  <c:v>0.1012</c:v>
                </c:pt>
                <c:pt idx="2304">
                  <c:v>0.1012</c:v>
                </c:pt>
                <c:pt idx="2305">
                  <c:v>0.1012</c:v>
                </c:pt>
                <c:pt idx="2306">
                  <c:v>0.1012</c:v>
                </c:pt>
                <c:pt idx="2307">
                  <c:v>0.1012</c:v>
                </c:pt>
                <c:pt idx="2308">
                  <c:v>0.1012</c:v>
                </c:pt>
                <c:pt idx="2309">
                  <c:v>0.1012</c:v>
                </c:pt>
                <c:pt idx="2310">
                  <c:v>0.1012</c:v>
                </c:pt>
                <c:pt idx="2311">
                  <c:v>0.1012</c:v>
                </c:pt>
                <c:pt idx="2312">
                  <c:v>0.1012</c:v>
                </c:pt>
                <c:pt idx="2313">
                  <c:v>0.1012</c:v>
                </c:pt>
                <c:pt idx="2314">
                  <c:v>0.1012</c:v>
                </c:pt>
                <c:pt idx="2315">
                  <c:v>0.1012</c:v>
                </c:pt>
                <c:pt idx="2316">
                  <c:v>0.1012</c:v>
                </c:pt>
                <c:pt idx="2317">
                  <c:v>0.1012</c:v>
                </c:pt>
                <c:pt idx="2318">
                  <c:v>0.1012</c:v>
                </c:pt>
                <c:pt idx="2319">
                  <c:v>0.1012</c:v>
                </c:pt>
                <c:pt idx="2320">
                  <c:v>0.1012</c:v>
                </c:pt>
                <c:pt idx="2321">
                  <c:v>0.1012</c:v>
                </c:pt>
                <c:pt idx="2322">
                  <c:v>0.1012</c:v>
                </c:pt>
                <c:pt idx="2323">
                  <c:v>0.1012</c:v>
                </c:pt>
                <c:pt idx="2324">
                  <c:v>0.1012</c:v>
                </c:pt>
                <c:pt idx="2325">
                  <c:v>0.1012</c:v>
                </c:pt>
                <c:pt idx="2326">
                  <c:v>0.1012</c:v>
                </c:pt>
                <c:pt idx="2327">
                  <c:v>0.1012</c:v>
                </c:pt>
                <c:pt idx="2328">
                  <c:v>0.1012</c:v>
                </c:pt>
                <c:pt idx="2329">
                  <c:v>0.1012</c:v>
                </c:pt>
                <c:pt idx="2330">
                  <c:v>0.1012</c:v>
                </c:pt>
                <c:pt idx="2331">
                  <c:v>0.1012</c:v>
                </c:pt>
                <c:pt idx="2332">
                  <c:v>0.1012</c:v>
                </c:pt>
                <c:pt idx="2333">
                  <c:v>0.1012</c:v>
                </c:pt>
                <c:pt idx="2334">
                  <c:v>0.1012</c:v>
                </c:pt>
                <c:pt idx="2335">
                  <c:v>0.1012</c:v>
                </c:pt>
                <c:pt idx="2336">
                  <c:v>0.1012</c:v>
                </c:pt>
                <c:pt idx="2337">
                  <c:v>0.1012</c:v>
                </c:pt>
                <c:pt idx="2338">
                  <c:v>0.1012</c:v>
                </c:pt>
                <c:pt idx="2339">
                  <c:v>0.1012</c:v>
                </c:pt>
                <c:pt idx="2340">
                  <c:v>0.1012</c:v>
                </c:pt>
                <c:pt idx="2341">
                  <c:v>0.1012</c:v>
                </c:pt>
                <c:pt idx="2342">
                  <c:v>0.1012</c:v>
                </c:pt>
                <c:pt idx="2343">
                  <c:v>0.1012</c:v>
                </c:pt>
                <c:pt idx="2344">
                  <c:v>0.1012</c:v>
                </c:pt>
                <c:pt idx="2345">
                  <c:v>0.1012</c:v>
                </c:pt>
                <c:pt idx="2346">
                  <c:v>0.1012</c:v>
                </c:pt>
                <c:pt idx="2347">
                  <c:v>0.1012</c:v>
                </c:pt>
                <c:pt idx="2348">
                  <c:v>0.1012</c:v>
                </c:pt>
                <c:pt idx="2349">
                  <c:v>0.1012</c:v>
                </c:pt>
                <c:pt idx="2350">
                  <c:v>0.1012</c:v>
                </c:pt>
                <c:pt idx="2351">
                  <c:v>0.1012</c:v>
                </c:pt>
                <c:pt idx="2352">
                  <c:v>0.1012</c:v>
                </c:pt>
                <c:pt idx="2353">
                  <c:v>0.1012</c:v>
                </c:pt>
                <c:pt idx="2354">
                  <c:v>0.1012</c:v>
                </c:pt>
                <c:pt idx="2355">
                  <c:v>0.1012</c:v>
                </c:pt>
                <c:pt idx="2356">
                  <c:v>0.1012</c:v>
                </c:pt>
                <c:pt idx="2357">
                  <c:v>0.1012</c:v>
                </c:pt>
                <c:pt idx="2358">
                  <c:v>0.1012</c:v>
                </c:pt>
                <c:pt idx="2359">
                  <c:v>0.1012</c:v>
                </c:pt>
                <c:pt idx="2360">
                  <c:v>0.1012</c:v>
                </c:pt>
                <c:pt idx="2361">
                  <c:v>0.1012</c:v>
                </c:pt>
                <c:pt idx="2362">
                  <c:v>0.1012</c:v>
                </c:pt>
                <c:pt idx="2363">
                  <c:v>0.1012</c:v>
                </c:pt>
                <c:pt idx="2364">
                  <c:v>0.1012</c:v>
                </c:pt>
                <c:pt idx="2365">
                  <c:v>0.1012</c:v>
                </c:pt>
                <c:pt idx="2366">
                  <c:v>0.1012</c:v>
                </c:pt>
                <c:pt idx="2367">
                  <c:v>0.1012</c:v>
                </c:pt>
                <c:pt idx="2368">
                  <c:v>0.1012</c:v>
                </c:pt>
                <c:pt idx="2369">
                  <c:v>0.1012</c:v>
                </c:pt>
                <c:pt idx="2370">
                  <c:v>0.1012</c:v>
                </c:pt>
                <c:pt idx="2371">
                  <c:v>0.1012</c:v>
                </c:pt>
                <c:pt idx="2372">
                  <c:v>0.1012</c:v>
                </c:pt>
                <c:pt idx="2373">
                  <c:v>0.1012</c:v>
                </c:pt>
                <c:pt idx="2374">
                  <c:v>0.1012</c:v>
                </c:pt>
                <c:pt idx="2375">
                  <c:v>0.1012</c:v>
                </c:pt>
                <c:pt idx="2376">
                  <c:v>0.1012</c:v>
                </c:pt>
                <c:pt idx="2377">
                  <c:v>0.1012</c:v>
                </c:pt>
                <c:pt idx="2378">
                  <c:v>0.1012</c:v>
                </c:pt>
                <c:pt idx="2379">
                  <c:v>0.1012</c:v>
                </c:pt>
                <c:pt idx="2380">
                  <c:v>0.1012</c:v>
                </c:pt>
                <c:pt idx="2381">
                  <c:v>0.1012</c:v>
                </c:pt>
                <c:pt idx="2382">
                  <c:v>0.1012</c:v>
                </c:pt>
                <c:pt idx="2383">
                  <c:v>0.1012</c:v>
                </c:pt>
                <c:pt idx="2384">
                  <c:v>0.1012</c:v>
                </c:pt>
                <c:pt idx="2385">
                  <c:v>0.1012</c:v>
                </c:pt>
                <c:pt idx="2386">
                  <c:v>0.1012</c:v>
                </c:pt>
                <c:pt idx="2387">
                  <c:v>0.1012</c:v>
                </c:pt>
                <c:pt idx="2388">
                  <c:v>0.1012</c:v>
                </c:pt>
                <c:pt idx="2389">
                  <c:v>0.1012</c:v>
                </c:pt>
                <c:pt idx="2390">
                  <c:v>0.1012</c:v>
                </c:pt>
                <c:pt idx="2391">
                  <c:v>0.1012</c:v>
                </c:pt>
                <c:pt idx="2392">
                  <c:v>0.1012</c:v>
                </c:pt>
                <c:pt idx="2393">
                  <c:v>0.1012</c:v>
                </c:pt>
                <c:pt idx="2394">
                  <c:v>0.1012</c:v>
                </c:pt>
                <c:pt idx="2395">
                  <c:v>0.1012</c:v>
                </c:pt>
                <c:pt idx="2396">
                  <c:v>0.1012</c:v>
                </c:pt>
                <c:pt idx="2397">
                  <c:v>0.1012</c:v>
                </c:pt>
                <c:pt idx="2398">
                  <c:v>0.1012</c:v>
                </c:pt>
                <c:pt idx="2399">
                  <c:v>0.1012</c:v>
                </c:pt>
                <c:pt idx="2400">
                  <c:v>0.1012</c:v>
                </c:pt>
                <c:pt idx="2401">
                  <c:v>0.1012</c:v>
                </c:pt>
                <c:pt idx="2402">
                  <c:v>0.1012</c:v>
                </c:pt>
                <c:pt idx="2403">
                  <c:v>0.1012</c:v>
                </c:pt>
                <c:pt idx="2404">
                  <c:v>0.1012</c:v>
                </c:pt>
                <c:pt idx="2405">
                  <c:v>0.1012</c:v>
                </c:pt>
                <c:pt idx="2406">
                  <c:v>0.1012</c:v>
                </c:pt>
                <c:pt idx="2407">
                  <c:v>0.1012</c:v>
                </c:pt>
                <c:pt idx="2408">
                  <c:v>0.1012</c:v>
                </c:pt>
                <c:pt idx="2409">
                  <c:v>0.1012</c:v>
                </c:pt>
                <c:pt idx="2410">
                  <c:v>0.1012</c:v>
                </c:pt>
                <c:pt idx="2411">
                  <c:v>0.1012</c:v>
                </c:pt>
                <c:pt idx="2412">
                  <c:v>0.1012</c:v>
                </c:pt>
                <c:pt idx="2413">
                  <c:v>0.1012</c:v>
                </c:pt>
                <c:pt idx="2414">
                  <c:v>0.1012</c:v>
                </c:pt>
                <c:pt idx="2415">
                  <c:v>0.1012</c:v>
                </c:pt>
                <c:pt idx="2416">
                  <c:v>0.1012</c:v>
                </c:pt>
                <c:pt idx="2417">
                  <c:v>0.1012</c:v>
                </c:pt>
                <c:pt idx="2418">
                  <c:v>0.1012</c:v>
                </c:pt>
                <c:pt idx="2419">
                  <c:v>0.1012</c:v>
                </c:pt>
                <c:pt idx="2420">
                  <c:v>0.1012</c:v>
                </c:pt>
                <c:pt idx="2421">
                  <c:v>0.1012</c:v>
                </c:pt>
                <c:pt idx="2422">
                  <c:v>0.1012</c:v>
                </c:pt>
                <c:pt idx="2423">
                  <c:v>0.1012</c:v>
                </c:pt>
                <c:pt idx="2424">
                  <c:v>0.1012</c:v>
                </c:pt>
                <c:pt idx="2425">
                  <c:v>0.1012</c:v>
                </c:pt>
                <c:pt idx="2426">
                  <c:v>0.1012</c:v>
                </c:pt>
                <c:pt idx="2427">
                  <c:v>0.1012</c:v>
                </c:pt>
                <c:pt idx="2428">
                  <c:v>0.1012</c:v>
                </c:pt>
                <c:pt idx="2429">
                  <c:v>0.1012</c:v>
                </c:pt>
                <c:pt idx="2430">
                  <c:v>0.1012</c:v>
                </c:pt>
                <c:pt idx="2431">
                  <c:v>0.1012</c:v>
                </c:pt>
                <c:pt idx="2432">
                  <c:v>0.1012</c:v>
                </c:pt>
                <c:pt idx="2433">
                  <c:v>0.1012</c:v>
                </c:pt>
                <c:pt idx="2434">
                  <c:v>0.1012</c:v>
                </c:pt>
                <c:pt idx="2435">
                  <c:v>0.1012</c:v>
                </c:pt>
                <c:pt idx="2436">
                  <c:v>0.1012</c:v>
                </c:pt>
                <c:pt idx="2437">
                  <c:v>0.1012</c:v>
                </c:pt>
                <c:pt idx="2438">
                  <c:v>0.1012</c:v>
                </c:pt>
                <c:pt idx="2439">
                  <c:v>0.1012</c:v>
                </c:pt>
                <c:pt idx="2440">
                  <c:v>0.1012</c:v>
                </c:pt>
                <c:pt idx="2441">
                  <c:v>0.1012</c:v>
                </c:pt>
                <c:pt idx="2442">
                  <c:v>0.1012</c:v>
                </c:pt>
                <c:pt idx="2443">
                  <c:v>0.1012</c:v>
                </c:pt>
                <c:pt idx="2444">
                  <c:v>0.1012</c:v>
                </c:pt>
                <c:pt idx="2445">
                  <c:v>0.1012</c:v>
                </c:pt>
                <c:pt idx="2446">
                  <c:v>0.1012</c:v>
                </c:pt>
                <c:pt idx="2447">
                  <c:v>0.1012</c:v>
                </c:pt>
                <c:pt idx="2448">
                  <c:v>0.1012</c:v>
                </c:pt>
                <c:pt idx="2449">
                  <c:v>0.1012</c:v>
                </c:pt>
                <c:pt idx="2450">
                  <c:v>0.1012</c:v>
                </c:pt>
                <c:pt idx="2451">
                  <c:v>0.1012</c:v>
                </c:pt>
                <c:pt idx="2452">
                  <c:v>0.1012</c:v>
                </c:pt>
                <c:pt idx="2453">
                  <c:v>0.1012</c:v>
                </c:pt>
                <c:pt idx="2454">
                  <c:v>0.1012</c:v>
                </c:pt>
                <c:pt idx="2455">
                  <c:v>0.1012</c:v>
                </c:pt>
                <c:pt idx="2456">
                  <c:v>0.1012</c:v>
                </c:pt>
                <c:pt idx="2457">
                  <c:v>0.1012</c:v>
                </c:pt>
                <c:pt idx="2458">
                  <c:v>0.1012</c:v>
                </c:pt>
                <c:pt idx="2459">
                  <c:v>0.1012</c:v>
                </c:pt>
                <c:pt idx="2460">
                  <c:v>0.1012</c:v>
                </c:pt>
                <c:pt idx="2461">
                  <c:v>0.1012</c:v>
                </c:pt>
                <c:pt idx="2462">
                  <c:v>0.1012</c:v>
                </c:pt>
                <c:pt idx="2463">
                  <c:v>0.1012</c:v>
                </c:pt>
                <c:pt idx="2464">
                  <c:v>0.1012</c:v>
                </c:pt>
                <c:pt idx="2465">
                  <c:v>0.1012</c:v>
                </c:pt>
                <c:pt idx="2466">
                  <c:v>0.1012</c:v>
                </c:pt>
                <c:pt idx="2467">
                  <c:v>0.1012</c:v>
                </c:pt>
                <c:pt idx="2468">
                  <c:v>0.1012</c:v>
                </c:pt>
                <c:pt idx="2469">
                  <c:v>0.1012</c:v>
                </c:pt>
                <c:pt idx="2470">
                  <c:v>0.1012</c:v>
                </c:pt>
                <c:pt idx="2471">
                  <c:v>0.1012</c:v>
                </c:pt>
                <c:pt idx="2472">
                  <c:v>0.1012</c:v>
                </c:pt>
                <c:pt idx="2473">
                  <c:v>0.1012</c:v>
                </c:pt>
                <c:pt idx="2474">
                  <c:v>0.1012</c:v>
                </c:pt>
                <c:pt idx="2475">
                  <c:v>0.1012</c:v>
                </c:pt>
                <c:pt idx="2476">
                  <c:v>0.1012</c:v>
                </c:pt>
                <c:pt idx="2477">
                  <c:v>0.1012</c:v>
                </c:pt>
                <c:pt idx="2478">
                  <c:v>0.1012</c:v>
                </c:pt>
                <c:pt idx="2479">
                  <c:v>0.1012</c:v>
                </c:pt>
                <c:pt idx="2480">
                  <c:v>0.1012</c:v>
                </c:pt>
                <c:pt idx="2481">
                  <c:v>0.1012</c:v>
                </c:pt>
                <c:pt idx="2482">
                  <c:v>0.1012</c:v>
                </c:pt>
                <c:pt idx="2483">
                  <c:v>0.1012</c:v>
                </c:pt>
                <c:pt idx="2484">
                  <c:v>0.1012</c:v>
                </c:pt>
                <c:pt idx="2485">
                  <c:v>0.1012</c:v>
                </c:pt>
                <c:pt idx="2486">
                  <c:v>0.1012</c:v>
                </c:pt>
                <c:pt idx="2487">
                  <c:v>0.1012</c:v>
                </c:pt>
                <c:pt idx="2488">
                  <c:v>0.1012</c:v>
                </c:pt>
                <c:pt idx="2489">
                  <c:v>0.1012</c:v>
                </c:pt>
                <c:pt idx="2490">
                  <c:v>0.1012</c:v>
                </c:pt>
                <c:pt idx="2491">
                  <c:v>0.1012</c:v>
                </c:pt>
                <c:pt idx="2492">
                  <c:v>0.1012</c:v>
                </c:pt>
                <c:pt idx="2493">
                  <c:v>0.1012</c:v>
                </c:pt>
                <c:pt idx="2494">
                  <c:v>0.1012</c:v>
                </c:pt>
                <c:pt idx="2495">
                  <c:v>0.1012</c:v>
                </c:pt>
                <c:pt idx="2496">
                  <c:v>0.1012</c:v>
                </c:pt>
                <c:pt idx="2497">
                  <c:v>0.1012</c:v>
                </c:pt>
                <c:pt idx="2498">
                  <c:v>0.1012</c:v>
                </c:pt>
                <c:pt idx="2499">
                  <c:v>0.1012</c:v>
                </c:pt>
                <c:pt idx="2500">
                  <c:v>0.1012</c:v>
                </c:pt>
                <c:pt idx="2501">
                  <c:v>0.1012</c:v>
                </c:pt>
                <c:pt idx="2502">
                  <c:v>0.1012</c:v>
                </c:pt>
                <c:pt idx="2503">
                  <c:v>0.1012</c:v>
                </c:pt>
                <c:pt idx="2504">
                  <c:v>0.1012</c:v>
                </c:pt>
                <c:pt idx="2505">
                  <c:v>0.1012</c:v>
                </c:pt>
                <c:pt idx="2506">
                  <c:v>0.1012</c:v>
                </c:pt>
                <c:pt idx="2507">
                  <c:v>0.1012</c:v>
                </c:pt>
                <c:pt idx="2508">
                  <c:v>0.1012</c:v>
                </c:pt>
                <c:pt idx="2509">
                  <c:v>0.1012</c:v>
                </c:pt>
                <c:pt idx="2510">
                  <c:v>0.1012</c:v>
                </c:pt>
                <c:pt idx="2511">
                  <c:v>0.1012</c:v>
                </c:pt>
                <c:pt idx="2512">
                  <c:v>0.1012</c:v>
                </c:pt>
                <c:pt idx="2513">
                  <c:v>0.1012</c:v>
                </c:pt>
                <c:pt idx="2514">
                  <c:v>0.1012</c:v>
                </c:pt>
                <c:pt idx="2515">
                  <c:v>0.1012</c:v>
                </c:pt>
                <c:pt idx="2516">
                  <c:v>0.1012</c:v>
                </c:pt>
                <c:pt idx="2517">
                  <c:v>0.1012</c:v>
                </c:pt>
                <c:pt idx="2518">
                  <c:v>0.1012</c:v>
                </c:pt>
                <c:pt idx="2519">
                  <c:v>0.1012</c:v>
                </c:pt>
                <c:pt idx="2520">
                  <c:v>0.1012</c:v>
                </c:pt>
                <c:pt idx="2521">
                  <c:v>0.1012</c:v>
                </c:pt>
                <c:pt idx="2522">
                  <c:v>0.1012</c:v>
                </c:pt>
                <c:pt idx="2523">
                  <c:v>0.1012</c:v>
                </c:pt>
                <c:pt idx="2524">
                  <c:v>0.1012</c:v>
                </c:pt>
                <c:pt idx="2525">
                  <c:v>0.1012</c:v>
                </c:pt>
                <c:pt idx="2526">
                  <c:v>0.1012</c:v>
                </c:pt>
                <c:pt idx="2527">
                  <c:v>0.1012</c:v>
                </c:pt>
                <c:pt idx="2528">
                  <c:v>0.1012</c:v>
                </c:pt>
                <c:pt idx="2529">
                  <c:v>0.1012</c:v>
                </c:pt>
                <c:pt idx="2530">
                  <c:v>0.1012</c:v>
                </c:pt>
                <c:pt idx="2531">
                  <c:v>0.1012</c:v>
                </c:pt>
                <c:pt idx="2532">
                  <c:v>0.1012</c:v>
                </c:pt>
                <c:pt idx="2533">
                  <c:v>0.1012</c:v>
                </c:pt>
                <c:pt idx="2534">
                  <c:v>0.1012</c:v>
                </c:pt>
                <c:pt idx="2535">
                  <c:v>0.1012</c:v>
                </c:pt>
                <c:pt idx="2536">
                  <c:v>0.1012</c:v>
                </c:pt>
                <c:pt idx="2537">
                  <c:v>0.1012</c:v>
                </c:pt>
                <c:pt idx="2538">
                  <c:v>0.1012</c:v>
                </c:pt>
                <c:pt idx="2539">
                  <c:v>0.1012</c:v>
                </c:pt>
                <c:pt idx="2540">
                  <c:v>0.1012</c:v>
                </c:pt>
                <c:pt idx="2541">
                  <c:v>0.1012</c:v>
                </c:pt>
                <c:pt idx="2542">
                  <c:v>0.1012</c:v>
                </c:pt>
                <c:pt idx="2543">
                  <c:v>0.1012</c:v>
                </c:pt>
                <c:pt idx="2544">
                  <c:v>0.1012</c:v>
                </c:pt>
                <c:pt idx="2545">
                  <c:v>0.1012</c:v>
                </c:pt>
                <c:pt idx="2546">
                  <c:v>0.1012</c:v>
                </c:pt>
                <c:pt idx="2547">
                  <c:v>0.1012</c:v>
                </c:pt>
                <c:pt idx="2548">
                  <c:v>0.1012</c:v>
                </c:pt>
                <c:pt idx="2549">
                  <c:v>0.1012</c:v>
                </c:pt>
                <c:pt idx="2550">
                  <c:v>0.1012</c:v>
                </c:pt>
                <c:pt idx="2551">
                  <c:v>0.1012</c:v>
                </c:pt>
                <c:pt idx="2552">
                  <c:v>0.1012</c:v>
                </c:pt>
                <c:pt idx="2553">
                  <c:v>0.1012</c:v>
                </c:pt>
                <c:pt idx="2554">
                  <c:v>0.1012</c:v>
                </c:pt>
                <c:pt idx="2555">
                  <c:v>0.1012</c:v>
                </c:pt>
                <c:pt idx="2556">
                  <c:v>0.1012</c:v>
                </c:pt>
                <c:pt idx="2557">
                  <c:v>0.1012</c:v>
                </c:pt>
                <c:pt idx="2558">
                  <c:v>0.1012</c:v>
                </c:pt>
                <c:pt idx="2559">
                  <c:v>0.1012</c:v>
                </c:pt>
                <c:pt idx="2560">
                  <c:v>0.1012</c:v>
                </c:pt>
                <c:pt idx="2561">
                  <c:v>0.1012</c:v>
                </c:pt>
                <c:pt idx="2562">
                  <c:v>0.1012</c:v>
                </c:pt>
                <c:pt idx="2563">
                  <c:v>0.1012</c:v>
                </c:pt>
                <c:pt idx="2564">
                  <c:v>0.1012</c:v>
                </c:pt>
                <c:pt idx="2565">
                  <c:v>0.1012</c:v>
                </c:pt>
                <c:pt idx="2566">
                  <c:v>0.1012</c:v>
                </c:pt>
                <c:pt idx="2567">
                  <c:v>0.1012</c:v>
                </c:pt>
                <c:pt idx="2568">
                  <c:v>0.1012</c:v>
                </c:pt>
                <c:pt idx="2569">
                  <c:v>0.1012</c:v>
                </c:pt>
                <c:pt idx="2570">
                  <c:v>0.1012</c:v>
                </c:pt>
                <c:pt idx="2571">
                  <c:v>0.1012</c:v>
                </c:pt>
                <c:pt idx="2572">
                  <c:v>0.1012</c:v>
                </c:pt>
                <c:pt idx="2573">
                  <c:v>0.1012</c:v>
                </c:pt>
                <c:pt idx="2574">
                  <c:v>0.1012</c:v>
                </c:pt>
                <c:pt idx="2575">
                  <c:v>0.1012</c:v>
                </c:pt>
                <c:pt idx="2576">
                  <c:v>0.1012</c:v>
                </c:pt>
                <c:pt idx="2577">
                  <c:v>0.1012</c:v>
                </c:pt>
                <c:pt idx="2578">
                  <c:v>0.1012</c:v>
                </c:pt>
                <c:pt idx="2579">
                  <c:v>0.1012</c:v>
                </c:pt>
                <c:pt idx="2580">
                  <c:v>0.1012</c:v>
                </c:pt>
                <c:pt idx="2581">
                  <c:v>0.1012</c:v>
                </c:pt>
                <c:pt idx="2582">
                  <c:v>0.1012</c:v>
                </c:pt>
                <c:pt idx="2583">
                  <c:v>0.1012</c:v>
                </c:pt>
                <c:pt idx="2584">
                  <c:v>0.1012</c:v>
                </c:pt>
                <c:pt idx="2585">
                  <c:v>0.1012</c:v>
                </c:pt>
                <c:pt idx="2586">
                  <c:v>0.1012</c:v>
                </c:pt>
                <c:pt idx="2587">
                  <c:v>0.1012</c:v>
                </c:pt>
                <c:pt idx="2588">
                  <c:v>0.1012</c:v>
                </c:pt>
                <c:pt idx="2589">
                  <c:v>0.1012</c:v>
                </c:pt>
                <c:pt idx="2590">
                  <c:v>0.1012</c:v>
                </c:pt>
                <c:pt idx="2591">
                  <c:v>0.1012</c:v>
                </c:pt>
                <c:pt idx="2592">
                  <c:v>0.1012</c:v>
                </c:pt>
                <c:pt idx="2593">
                  <c:v>0.1012</c:v>
                </c:pt>
                <c:pt idx="2594">
                  <c:v>0.1012</c:v>
                </c:pt>
                <c:pt idx="2595">
                  <c:v>0.1012</c:v>
                </c:pt>
                <c:pt idx="2596">
                  <c:v>0.1012</c:v>
                </c:pt>
                <c:pt idx="2597">
                  <c:v>0.1012</c:v>
                </c:pt>
                <c:pt idx="2598">
                  <c:v>0.1012</c:v>
                </c:pt>
                <c:pt idx="2599">
                  <c:v>0.1012</c:v>
                </c:pt>
                <c:pt idx="2600">
                  <c:v>0.1012</c:v>
                </c:pt>
                <c:pt idx="2601">
                  <c:v>0.1012</c:v>
                </c:pt>
                <c:pt idx="2602">
                  <c:v>0.1012</c:v>
                </c:pt>
                <c:pt idx="2603">
                  <c:v>0.1012</c:v>
                </c:pt>
                <c:pt idx="2604">
                  <c:v>0.1012</c:v>
                </c:pt>
                <c:pt idx="2605">
                  <c:v>0.1012</c:v>
                </c:pt>
                <c:pt idx="2606">
                  <c:v>0.1012</c:v>
                </c:pt>
                <c:pt idx="2607">
                  <c:v>0.1012</c:v>
                </c:pt>
                <c:pt idx="2608">
                  <c:v>0.1012</c:v>
                </c:pt>
                <c:pt idx="2609">
                  <c:v>0.1012</c:v>
                </c:pt>
                <c:pt idx="2610">
                  <c:v>0.1012</c:v>
                </c:pt>
                <c:pt idx="2611">
                  <c:v>0.1012</c:v>
                </c:pt>
                <c:pt idx="2612">
                  <c:v>0.1012</c:v>
                </c:pt>
                <c:pt idx="2613">
                  <c:v>0.1012</c:v>
                </c:pt>
                <c:pt idx="2614">
                  <c:v>0.1012</c:v>
                </c:pt>
                <c:pt idx="2615">
                  <c:v>0.1012</c:v>
                </c:pt>
                <c:pt idx="2616">
                  <c:v>0.1012</c:v>
                </c:pt>
                <c:pt idx="2617">
                  <c:v>0.1012</c:v>
                </c:pt>
                <c:pt idx="2618">
                  <c:v>0.1012</c:v>
                </c:pt>
                <c:pt idx="2619">
                  <c:v>0.1012</c:v>
                </c:pt>
                <c:pt idx="2620">
                  <c:v>0.1012</c:v>
                </c:pt>
                <c:pt idx="2621">
                  <c:v>0.1012</c:v>
                </c:pt>
                <c:pt idx="2622">
                  <c:v>0.1012</c:v>
                </c:pt>
                <c:pt idx="2623">
                  <c:v>0.1012</c:v>
                </c:pt>
                <c:pt idx="2624">
                  <c:v>0.1012</c:v>
                </c:pt>
                <c:pt idx="2625">
                  <c:v>0.1012</c:v>
                </c:pt>
                <c:pt idx="2626">
                  <c:v>0.1012</c:v>
                </c:pt>
                <c:pt idx="2627">
                  <c:v>0.1012</c:v>
                </c:pt>
                <c:pt idx="2628">
                  <c:v>0.1012</c:v>
                </c:pt>
                <c:pt idx="2629">
                  <c:v>0.1012</c:v>
                </c:pt>
                <c:pt idx="2630">
                  <c:v>0.1012</c:v>
                </c:pt>
                <c:pt idx="2631">
                  <c:v>0.1012</c:v>
                </c:pt>
                <c:pt idx="2632">
                  <c:v>0.1012</c:v>
                </c:pt>
                <c:pt idx="2633">
                  <c:v>0.1012</c:v>
                </c:pt>
                <c:pt idx="2634">
                  <c:v>0.1012</c:v>
                </c:pt>
                <c:pt idx="2635">
                  <c:v>0.1012</c:v>
                </c:pt>
                <c:pt idx="2636">
                  <c:v>0.1012</c:v>
                </c:pt>
                <c:pt idx="2637">
                  <c:v>0.1012</c:v>
                </c:pt>
                <c:pt idx="2638">
                  <c:v>0.1012</c:v>
                </c:pt>
                <c:pt idx="2639">
                  <c:v>0.1012</c:v>
                </c:pt>
                <c:pt idx="2640">
                  <c:v>0.1012</c:v>
                </c:pt>
                <c:pt idx="2641">
                  <c:v>0.1012</c:v>
                </c:pt>
                <c:pt idx="2642">
                  <c:v>0.1012</c:v>
                </c:pt>
                <c:pt idx="2643">
                  <c:v>0.1012</c:v>
                </c:pt>
                <c:pt idx="2644">
                  <c:v>0.1012</c:v>
                </c:pt>
                <c:pt idx="2645">
                  <c:v>0.1012</c:v>
                </c:pt>
                <c:pt idx="2646">
                  <c:v>0.1012</c:v>
                </c:pt>
                <c:pt idx="2647">
                  <c:v>0.1012</c:v>
                </c:pt>
                <c:pt idx="2648">
                  <c:v>0.1012</c:v>
                </c:pt>
                <c:pt idx="2649">
                  <c:v>0.1012</c:v>
                </c:pt>
                <c:pt idx="2650">
                  <c:v>0.1012</c:v>
                </c:pt>
                <c:pt idx="2651">
                  <c:v>0.1012</c:v>
                </c:pt>
                <c:pt idx="2652">
                  <c:v>0.1012</c:v>
                </c:pt>
                <c:pt idx="2653">
                  <c:v>0.1012</c:v>
                </c:pt>
                <c:pt idx="2654">
                  <c:v>0.1012</c:v>
                </c:pt>
                <c:pt idx="2655">
                  <c:v>0.1012</c:v>
                </c:pt>
                <c:pt idx="2656">
                  <c:v>0.1012</c:v>
                </c:pt>
                <c:pt idx="2657">
                  <c:v>0.1012</c:v>
                </c:pt>
                <c:pt idx="2658">
                  <c:v>0.1012</c:v>
                </c:pt>
                <c:pt idx="2659">
                  <c:v>0.1012</c:v>
                </c:pt>
                <c:pt idx="2660">
                  <c:v>0.1012</c:v>
                </c:pt>
                <c:pt idx="2661">
                  <c:v>0.1012</c:v>
                </c:pt>
                <c:pt idx="2662">
                  <c:v>0.1012</c:v>
                </c:pt>
                <c:pt idx="2663">
                  <c:v>0.1012</c:v>
                </c:pt>
                <c:pt idx="2664">
                  <c:v>0.1012</c:v>
                </c:pt>
                <c:pt idx="2665">
                  <c:v>0.1012</c:v>
                </c:pt>
                <c:pt idx="2666">
                  <c:v>0.1012</c:v>
                </c:pt>
                <c:pt idx="2667">
                  <c:v>0.1012</c:v>
                </c:pt>
                <c:pt idx="2668">
                  <c:v>0.1012</c:v>
                </c:pt>
                <c:pt idx="2669">
                  <c:v>0.1012</c:v>
                </c:pt>
                <c:pt idx="2670">
                  <c:v>0.1012</c:v>
                </c:pt>
                <c:pt idx="2671">
                  <c:v>0.1012</c:v>
                </c:pt>
                <c:pt idx="2672">
                  <c:v>0.1012</c:v>
                </c:pt>
                <c:pt idx="2673">
                  <c:v>0.1012</c:v>
                </c:pt>
                <c:pt idx="2674">
                  <c:v>0.1012</c:v>
                </c:pt>
                <c:pt idx="2675">
                  <c:v>0.1012</c:v>
                </c:pt>
                <c:pt idx="2676">
                  <c:v>0.1012</c:v>
                </c:pt>
                <c:pt idx="2677">
                  <c:v>0.1012</c:v>
                </c:pt>
                <c:pt idx="2678">
                  <c:v>0.1012</c:v>
                </c:pt>
                <c:pt idx="2679">
                  <c:v>0.1012</c:v>
                </c:pt>
                <c:pt idx="2680">
                  <c:v>0.1012</c:v>
                </c:pt>
                <c:pt idx="2681">
                  <c:v>0.1012</c:v>
                </c:pt>
                <c:pt idx="2682">
                  <c:v>0.1012</c:v>
                </c:pt>
                <c:pt idx="2683">
                  <c:v>0.1012</c:v>
                </c:pt>
                <c:pt idx="2684">
                  <c:v>0.1012</c:v>
                </c:pt>
                <c:pt idx="2685">
                  <c:v>0.1012</c:v>
                </c:pt>
                <c:pt idx="2686">
                  <c:v>0.1012</c:v>
                </c:pt>
                <c:pt idx="2687">
                  <c:v>0.1012</c:v>
                </c:pt>
                <c:pt idx="2688">
                  <c:v>0.1012</c:v>
                </c:pt>
                <c:pt idx="2689">
                  <c:v>0.1012</c:v>
                </c:pt>
                <c:pt idx="2690">
                  <c:v>0.1012</c:v>
                </c:pt>
                <c:pt idx="2691">
                  <c:v>0.1012</c:v>
                </c:pt>
                <c:pt idx="2692">
                  <c:v>0.1012</c:v>
                </c:pt>
                <c:pt idx="2693">
                  <c:v>0.1012</c:v>
                </c:pt>
                <c:pt idx="2694">
                  <c:v>0.1012</c:v>
                </c:pt>
                <c:pt idx="2695">
                  <c:v>0.1012</c:v>
                </c:pt>
                <c:pt idx="2696">
                  <c:v>0.1012</c:v>
                </c:pt>
                <c:pt idx="2697">
                  <c:v>0.1012</c:v>
                </c:pt>
                <c:pt idx="2698">
                  <c:v>0.1012</c:v>
                </c:pt>
                <c:pt idx="2699">
                  <c:v>0.1012</c:v>
                </c:pt>
                <c:pt idx="2700">
                  <c:v>0.1012</c:v>
                </c:pt>
                <c:pt idx="2701">
                  <c:v>0.1012</c:v>
                </c:pt>
                <c:pt idx="2702">
                  <c:v>0.1012</c:v>
                </c:pt>
                <c:pt idx="2703">
                  <c:v>0.1012</c:v>
                </c:pt>
                <c:pt idx="2704">
                  <c:v>0.1012</c:v>
                </c:pt>
                <c:pt idx="2705">
                  <c:v>0.1012</c:v>
                </c:pt>
                <c:pt idx="2706">
                  <c:v>0.1012</c:v>
                </c:pt>
                <c:pt idx="2707">
                  <c:v>0.1012</c:v>
                </c:pt>
                <c:pt idx="2708">
                  <c:v>0.1012</c:v>
                </c:pt>
                <c:pt idx="2709">
                  <c:v>0.1012</c:v>
                </c:pt>
                <c:pt idx="2710">
                  <c:v>0.1012</c:v>
                </c:pt>
                <c:pt idx="2711">
                  <c:v>0.1012</c:v>
                </c:pt>
                <c:pt idx="2712">
                  <c:v>0.1012</c:v>
                </c:pt>
                <c:pt idx="2713">
                  <c:v>0.1012</c:v>
                </c:pt>
                <c:pt idx="2714">
                  <c:v>0.1012</c:v>
                </c:pt>
                <c:pt idx="2715">
                  <c:v>0.1012</c:v>
                </c:pt>
                <c:pt idx="2716">
                  <c:v>0.1012</c:v>
                </c:pt>
                <c:pt idx="2717">
                  <c:v>0.1012</c:v>
                </c:pt>
                <c:pt idx="2718">
                  <c:v>0.1012</c:v>
                </c:pt>
                <c:pt idx="2719">
                  <c:v>0.1012</c:v>
                </c:pt>
                <c:pt idx="2720">
                  <c:v>0.1012</c:v>
                </c:pt>
                <c:pt idx="2721">
                  <c:v>0.1012</c:v>
                </c:pt>
                <c:pt idx="2722">
                  <c:v>0.1012</c:v>
                </c:pt>
                <c:pt idx="2723">
                  <c:v>0.1012</c:v>
                </c:pt>
                <c:pt idx="2724">
                  <c:v>0.1012</c:v>
                </c:pt>
                <c:pt idx="2725">
                  <c:v>0.1012</c:v>
                </c:pt>
                <c:pt idx="2726">
                  <c:v>0.1012</c:v>
                </c:pt>
                <c:pt idx="2727">
                  <c:v>0.1012</c:v>
                </c:pt>
                <c:pt idx="2728">
                  <c:v>0.1012</c:v>
                </c:pt>
                <c:pt idx="2729">
                  <c:v>0.1012</c:v>
                </c:pt>
                <c:pt idx="2730">
                  <c:v>0.1012</c:v>
                </c:pt>
                <c:pt idx="2731">
                  <c:v>0.1012</c:v>
                </c:pt>
                <c:pt idx="2732">
                  <c:v>0.1012</c:v>
                </c:pt>
                <c:pt idx="2733">
                  <c:v>0.1012</c:v>
                </c:pt>
                <c:pt idx="2734">
                  <c:v>0.1012</c:v>
                </c:pt>
                <c:pt idx="2735">
                  <c:v>0.1012</c:v>
                </c:pt>
                <c:pt idx="2736">
                  <c:v>0.1012</c:v>
                </c:pt>
                <c:pt idx="2737">
                  <c:v>0.1012</c:v>
                </c:pt>
                <c:pt idx="2738">
                  <c:v>0.1012</c:v>
                </c:pt>
                <c:pt idx="2739">
                  <c:v>0.1012</c:v>
                </c:pt>
                <c:pt idx="2740">
                  <c:v>0.1012</c:v>
                </c:pt>
                <c:pt idx="2741">
                  <c:v>0.1012</c:v>
                </c:pt>
                <c:pt idx="2742">
                  <c:v>0.1012</c:v>
                </c:pt>
                <c:pt idx="2743">
                  <c:v>0.1012</c:v>
                </c:pt>
                <c:pt idx="2744">
                  <c:v>0.1012</c:v>
                </c:pt>
                <c:pt idx="2745">
                  <c:v>0.1012</c:v>
                </c:pt>
                <c:pt idx="2746">
                  <c:v>0.1012</c:v>
                </c:pt>
                <c:pt idx="2747">
                  <c:v>0.1012</c:v>
                </c:pt>
                <c:pt idx="2748">
                  <c:v>0.1012</c:v>
                </c:pt>
                <c:pt idx="2749">
                  <c:v>0.1012</c:v>
                </c:pt>
                <c:pt idx="2750">
                  <c:v>0.1012</c:v>
                </c:pt>
                <c:pt idx="2751">
                  <c:v>0.1012</c:v>
                </c:pt>
                <c:pt idx="2752">
                  <c:v>0.1012</c:v>
                </c:pt>
                <c:pt idx="2753">
                  <c:v>0.1012</c:v>
                </c:pt>
                <c:pt idx="2754">
                  <c:v>0.1012</c:v>
                </c:pt>
                <c:pt idx="2755">
                  <c:v>0.1012</c:v>
                </c:pt>
                <c:pt idx="2756">
                  <c:v>0.1012</c:v>
                </c:pt>
                <c:pt idx="2757">
                  <c:v>0.1012</c:v>
                </c:pt>
                <c:pt idx="2758">
                  <c:v>0.1012</c:v>
                </c:pt>
                <c:pt idx="2759">
                  <c:v>0.1012</c:v>
                </c:pt>
                <c:pt idx="2760">
                  <c:v>0.1012</c:v>
                </c:pt>
                <c:pt idx="2761">
                  <c:v>0.1012</c:v>
                </c:pt>
                <c:pt idx="2762">
                  <c:v>0.1012</c:v>
                </c:pt>
                <c:pt idx="2763">
                  <c:v>0.1012</c:v>
                </c:pt>
                <c:pt idx="2764">
                  <c:v>0.1012</c:v>
                </c:pt>
                <c:pt idx="2765">
                  <c:v>0.1012</c:v>
                </c:pt>
                <c:pt idx="2766">
                  <c:v>0.1012</c:v>
                </c:pt>
                <c:pt idx="2767">
                  <c:v>0.1012</c:v>
                </c:pt>
                <c:pt idx="2768">
                  <c:v>0.1012</c:v>
                </c:pt>
                <c:pt idx="2769">
                  <c:v>0.1012</c:v>
                </c:pt>
                <c:pt idx="2770">
                  <c:v>0.1012</c:v>
                </c:pt>
                <c:pt idx="2771">
                  <c:v>0.1012</c:v>
                </c:pt>
                <c:pt idx="2772">
                  <c:v>0.1012</c:v>
                </c:pt>
                <c:pt idx="2773">
                  <c:v>0.1012</c:v>
                </c:pt>
                <c:pt idx="2774">
                  <c:v>0.1012</c:v>
                </c:pt>
                <c:pt idx="2775">
                  <c:v>0.1012</c:v>
                </c:pt>
                <c:pt idx="2776">
                  <c:v>0.1012</c:v>
                </c:pt>
                <c:pt idx="2777">
                  <c:v>0.1012</c:v>
                </c:pt>
                <c:pt idx="2778">
                  <c:v>0.1012</c:v>
                </c:pt>
                <c:pt idx="2779">
                  <c:v>0.1012</c:v>
                </c:pt>
                <c:pt idx="2780">
                  <c:v>0.1012</c:v>
                </c:pt>
                <c:pt idx="2781">
                  <c:v>0.1012</c:v>
                </c:pt>
                <c:pt idx="2782">
                  <c:v>0.1012</c:v>
                </c:pt>
                <c:pt idx="2783">
                  <c:v>0.1012</c:v>
                </c:pt>
                <c:pt idx="2784">
                  <c:v>0.1012</c:v>
                </c:pt>
                <c:pt idx="2785">
                  <c:v>0.1012</c:v>
                </c:pt>
                <c:pt idx="2786">
                  <c:v>0.1012</c:v>
                </c:pt>
                <c:pt idx="2787">
                  <c:v>0.1012</c:v>
                </c:pt>
                <c:pt idx="2788">
                  <c:v>0.1012</c:v>
                </c:pt>
                <c:pt idx="2789">
                  <c:v>0.1012</c:v>
                </c:pt>
                <c:pt idx="2790">
                  <c:v>0.1012</c:v>
                </c:pt>
                <c:pt idx="2791">
                  <c:v>0.1012</c:v>
                </c:pt>
                <c:pt idx="2792">
                  <c:v>0.1012</c:v>
                </c:pt>
                <c:pt idx="2793">
                  <c:v>0.1012</c:v>
                </c:pt>
                <c:pt idx="2794">
                  <c:v>0.1012</c:v>
                </c:pt>
                <c:pt idx="2795">
                  <c:v>0.1012</c:v>
                </c:pt>
                <c:pt idx="2796">
                  <c:v>0.1012</c:v>
                </c:pt>
                <c:pt idx="2797">
                  <c:v>0.1012</c:v>
                </c:pt>
                <c:pt idx="2798">
                  <c:v>0.1012</c:v>
                </c:pt>
                <c:pt idx="2799">
                  <c:v>0.1012</c:v>
                </c:pt>
                <c:pt idx="2800">
                  <c:v>0.1012</c:v>
                </c:pt>
                <c:pt idx="2801">
                  <c:v>0.1012</c:v>
                </c:pt>
                <c:pt idx="2802">
                  <c:v>0.1012</c:v>
                </c:pt>
                <c:pt idx="2803">
                  <c:v>0.1012</c:v>
                </c:pt>
                <c:pt idx="2804">
                  <c:v>0.1012</c:v>
                </c:pt>
                <c:pt idx="2805">
                  <c:v>0.1012</c:v>
                </c:pt>
                <c:pt idx="2806">
                  <c:v>0.1012</c:v>
                </c:pt>
                <c:pt idx="2807">
                  <c:v>0.1012</c:v>
                </c:pt>
                <c:pt idx="2808">
                  <c:v>0.1012</c:v>
                </c:pt>
                <c:pt idx="2809">
                  <c:v>0.1012</c:v>
                </c:pt>
                <c:pt idx="2810">
                  <c:v>0.1012</c:v>
                </c:pt>
                <c:pt idx="2811">
                  <c:v>0.1012</c:v>
                </c:pt>
                <c:pt idx="2812">
                  <c:v>0.1012</c:v>
                </c:pt>
                <c:pt idx="2813">
                  <c:v>0.1012</c:v>
                </c:pt>
                <c:pt idx="2814">
                  <c:v>0.1012</c:v>
                </c:pt>
                <c:pt idx="2815">
                  <c:v>0.1012</c:v>
                </c:pt>
                <c:pt idx="2816">
                  <c:v>0.1012</c:v>
                </c:pt>
                <c:pt idx="2817">
                  <c:v>0.1012</c:v>
                </c:pt>
                <c:pt idx="2818">
                  <c:v>0.1012</c:v>
                </c:pt>
                <c:pt idx="2819">
                  <c:v>0.1012</c:v>
                </c:pt>
                <c:pt idx="2820">
                  <c:v>0.1012</c:v>
                </c:pt>
                <c:pt idx="2821">
                  <c:v>0.1012</c:v>
                </c:pt>
                <c:pt idx="2822">
                  <c:v>0.1012</c:v>
                </c:pt>
                <c:pt idx="2823">
                  <c:v>0.1012</c:v>
                </c:pt>
                <c:pt idx="2824">
                  <c:v>0.1012</c:v>
                </c:pt>
                <c:pt idx="2825">
                  <c:v>0.1012</c:v>
                </c:pt>
                <c:pt idx="2826">
                  <c:v>0.1012</c:v>
                </c:pt>
                <c:pt idx="2827">
                  <c:v>0.1012</c:v>
                </c:pt>
                <c:pt idx="2828">
                  <c:v>0.1012</c:v>
                </c:pt>
                <c:pt idx="2829">
                  <c:v>0.1012</c:v>
                </c:pt>
                <c:pt idx="2830">
                  <c:v>0.1012</c:v>
                </c:pt>
                <c:pt idx="2831">
                  <c:v>0.1012</c:v>
                </c:pt>
                <c:pt idx="2832">
                  <c:v>0.1012</c:v>
                </c:pt>
                <c:pt idx="2833">
                  <c:v>0.1012</c:v>
                </c:pt>
                <c:pt idx="2834">
                  <c:v>0.1012</c:v>
                </c:pt>
                <c:pt idx="2835">
                  <c:v>0.1012</c:v>
                </c:pt>
                <c:pt idx="2836">
                  <c:v>0.1012</c:v>
                </c:pt>
                <c:pt idx="2837">
                  <c:v>0.1012</c:v>
                </c:pt>
                <c:pt idx="2838">
                  <c:v>0.1012</c:v>
                </c:pt>
                <c:pt idx="2839">
                  <c:v>0.1012</c:v>
                </c:pt>
                <c:pt idx="2840">
                  <c:v>0.1012</c:v>
                </c:pt>
                <c:pt idx="2841">
                  <c:v>0.1012</c:v>
                </c:pt>
                <c:pt idx="2842">
                  <c:v>0.1012</c:v>
                </c:pt>
                <c:pt idx="2843">
                  <c:v>0.1012</c:v>
                </c:pt>
                <c:pt idx="2844">
                  <c:v>0.1012</c:v>
                </c:pt>
                <c:pt idx="2845">
                  <c:v>0.1012</c:v>
                </c:pt>
                <c:pt idx="2846">
                  <c:v>0.1012</c:v>
                </c:pt>
                <c:pt idx="2847">
                  <c:v>0.1012</c:v>
                </c:pt>
                <c:pt idx="2848">
                  <c:v>0.1012</c:v>
                </c:pt>
                <c:pt idx="2849">
                  <c:v>0.1012</c:v>
                </c:pt>
                <c:pt idx="2850">
                  <c:v>0.1012</c:v>
                </c:pt>
                <c:pt idx="2851">
                  <c:v>0.1012</c:v>
                </c:pt>
                <c:pt idx="2852">
                  <c:v>0.1012</c:v>
                </c:pt>
                <c:pt idx="2853">
                  <c:v>0.1012</c:v>
                </c:pt>
                <c:pt idx="2854">
                  <c:v>0.1012</c:v>
                </c:pt>
                <c:pt idx="2855">
                  <c:v>0.1012</c:v>
                </c:pt>
                <c:pt idx="2856">
                  <c:v>0.1012</c:v>
                </c:pt>
                <c:pt idx="2857">
                  <c:v>0.1012</c:v>
                </c:pt>
                <c:pt idx="2858">
                  <c:v>0.1012</c:v>
                </c:pt>
                <c:pt idx="2859">
                  <c:v>0.1012</c:v>
                </c:pt>
                <c:pt idx="2860">
                  <c:v>0.1012</c:v>
                </c:pt>
                <c:pt idx="2861">
                  <c:v>0.1012</c:v>
                </c:pt>
                <c:pt idx="2862">
                  <c:v>0.1012</c:v>
                </c:pt>
                <c:pt idx="2863">
                  <c:v>0.1012</c:v>
                </c:pt>
                <c:pt idx="2864">
                  <c:v>0.1012</c:v>
                </c:pt>
                <c:pt idx="2865">
                  <c:v>0.1012</c:v>
                </c:pt>
                <c:pt idx="2866">
                  <c:v>0.1012</c:v>
                </c:pt>
                <c:pt idx="2867">
                  <c:v>0.1012</c:v>
                </c:pt>
                <c:pt idx="2868">
                  <c:v>0.1012</c:v>
                </c:pt>
                <c:pt idx="2869">
                  <c:v>0.1012</c:v>
                </c:pt>
                <c:pt idx="2870">
                  <c:v>0.1012</c:v>
                </c:pt>
                <c:pt idx="2871">
                  <c:v>0.1012</c:v>
                </c:pt>
                <c:pt idx="2872">
                  <c:v>0.1012</c:v>
                </c:pt>
                <c:pt idx="2873">
                  <c:v>0.1012</c:v>
                </c:pt>
                <c:pt idx="2874">
                  <c:v>0.1012</c:v>
                </c:pt>
                <c:pt idx="2875">
                  <c:v>0.1012</c:v>
                </c:pt>
                <c:pt idx="2876">
                  <c:v>0.1012</c:v>
                </c:pt>
                <c:pt idx="2877">
                  <c:v>0.1012</c:v>
                </c:pt>
                <c:pt idx="2878">
                  <c:v>0.1012</c:v>
                </c:pt>
                <c:pt idx="2879">
                  <c:v>0.1012</c:v>
                </c:pt>
                <c:pt idx="2880">
                  <c:v>0.1012</c:v>
                </c:pt>
                <c:pt idx="2881">
                  <c:v>0.1012</c:v>
                </c:pt>
                <c:pt idx="2882">
                  <c:v>0.1012</c:v>
                </c:pt>
                <c:pt idx="2883">
                  <c:v>0.1012</c:v>
                </c:pt>
                <c:pt idx="2884">
                  <c:v>0.1012</c:v>
                </c:pt>
                <c:pt idx="2885">
                  <c:v>0.1012</c:v>
                </c:pt>
                <c:pt idx="2886">
                  <c:v>0.1012</c:v>
                </c:pt>
                <c:pt idx="2887">
                  <c:v>0.1012</c:v>
                </c:pt>
                <c:pt idx="2888">
                  <c:v>0.1012</c:v>
                </c:pt>
                <c:pt idx="2889">
                  <c:v>0.1012</c:v>
                </c:pt>
                <c:pt idx="2890">
                  <c:v>0.1012</c:v>
                </c:pt>
                <c:pt idx="2891">
                  <c:v>0.1012</c:v>
                </c:pt>
                <c:pt idx="2892">
                  <c:v>0.1012</c:v>
                </c:pt>
                <c:pt idx="2893">
                  <c:v>0.1012</c:v>
                </c:pt>
                <c:pt idx="2894">
                  <c:v>0.1012</c:v>
                </c:pt>
                <c:pt idx="2895">
                  <c:v>0.1012</c:v>
                </c:pt>
                <c:pt idx="2896">
                  <c:v>0.1012</c:v>
                </c:pt>
                <c:pt idx="2897">
                  <c:v>0.1012</c:v>
                </c:pt>
                <c:pt idx="2898">
                  <c:v>0.1012</c:v>
                </c:pt>
                <c:pt idx="2899">
                  <c:v>0.1012</c:v>
                </c:pt>
                <c:pt idx="2900">
                  <c:v>0.1012</c:v>
                </c:pt>
                <c:pt idx="2901">
                  <c:v>0.1012</c:v>
                </c:pt>
                <c:pt idx="2902">
                  <c:v>0.1012</c:v>
                </c:pt>
                <c:pt idx="2903">
                  <c:v>0.1012</c:v>
                </c:pt>
                <c:pt idx="2904">
                  <c:v>0.1012</c:v>
                </c:pt>
                <c:pt idx="2905">
                  <c:v>0.1012</c:v>
                </c:pt>
                <c:pt idx="2906">
                  <c:v>0.1012</c:v>
                </c:pt>
                <c:pt idx="2907">
                  <c:v>0.1012</c:v>
                </c:pt>
                <c:pt idx="2908">
                  <c:v>0.1012</c:v>
                </c:pt>
                <c:pt idx="2909">
                  <c:v>0.1012</c:v>
                </c:pt>
                <c:pt idx="2910">
                  <c:v>0.1012</c:v>
                </c:pt>
                <c:pt idx="2911">
                  <c:v>0.1012</c:v>
                </c:pt>
                <c:pt idx="2912">
                  <c:v>0.1012</c:v>
                </c:pt>
                <c:pt idx="2913">
                  <c:v>0.1012</c:v>
                </c:pt>
                <c:pt idx="2914">
                  <c:v>0.1012</c:v>
                </c:pt>
                <c:pt idx="2915">
                  <c:v>0.1012</c:v>
                </c:pt>
                <c:pt idx="2916">
                  <c:v>0.1012</c:v>
                </c:pt>
                <c:pt idx="2917">
                  <c:v>0.1012</c:v>
                </c:pt>
                <c:pt idx="2918">
                  <c:v>0.1012</c:v>
                </c:pt>
                <c:pt idx="2919">
                  <c:v>0.1012</c:v>
                </c:pt>
                <c:pt idx="2920">
                  <c:v>0.1012</c:v>
                </c:pt>
                <c:pt idx="2921">
                  <c:v>0.1012</c:v>
                </c:pt>
                <c:pt idx="2922">
                  <c:v>0.1012</c:v>
                </c:pt>
                <c:pt idx="2923">
                  <c:v>0.1012</c:v>
                </c:pt>
                <c:pt idx="2924">
                  <c:v>0.1012</c:v>
                </c:pt>
                <c:pt idx="2925">
                  <c:v>0.1012</c:v>
                </c:pt>
                <c:pt idx="2926">
                  <c:v>0.1012</c:v>
                </c:pt>
                <c:pt idx="2927">
                  <c:v>0.1012</c:v>
                </c:pt>
                <c:pt idx="2928">
                  <c:v>0.1012</c:v>
                </c:pt>
                <c:pt idx="2929">
                  <c:v>0.1012</c:v>
                </c:pt>
                <c:pt idx="2930">
                  <c:v>0.1012</c:v>
                </c:pt>
                <c:pt idx="2931">
                  <c:v>0.1012</c:v>
                </c:pt>
                <c:pt idx="2932">
                  <c:v>0.1012</c:v>
                </c:pt>
                <c:pt idx="2933">
                  <c:v>0.1012</c:v>
                </c:pt>
                <c:pt idx="2934">
                  <c:v>0.1012</c:v>
                </c:pt>
                <c:pt idx="2935">
                  <c:v>0.1012</c:v>
                </c:pt>
                <c:pt idx="2936">
                  <c:v>0.1012</c:v>
                </c:pt>
                <c:pt idx="2937">
                  <c:v>0.1012</c:v>
                </c:pt>
                <c:pt idx="2938">
                  <c:v>0.1012</c:v>
                </c:pt>
                <c:pt idx="2939">
                  <c:v>0.1012</c:v>
                </c:pt>
                <c:pt idx="2940">
                  <c:v>0.1012</c:v>
                </c:pt>
                <c:pt idx="2941">
                  <c:v>0.1012</c:v>
                </c:pt>
                <c:pt idx="2942">
                  <c:v>0.1012</c:v>
                </c:pt>
                <c:pt idx="2943">
                  <c:v>0.1012</c:v>
                </c:pt>
                <c:pt idx="2944">
                  <c:v>0.1012</c:v>
                </c:pt>
                <c:pt idx="2945">
                  <c:v>0.1012</c:v>
                </c:pt>
                <c:pt idx="2946">
                  <c:v>0.1012</c:v>
                </c:pt>
                <c:pt idx="2947">
                  <c:v>0.1012</c:v>
                </c:pt>
                <c:pt idx="2948">
                  <c:v>0.1012</c:v>
                </c:pt>
                <c:pt idx="2949">
                  <c:v>0.1012</c:v>
                </c:pt>
                <c:pt idx="2950">
                  <c:v>0.1012</c:v>
                </c:pt>
                <c:pt idx="2951">
                  <c:v>0.1012</c:v>
                </c:pt>
                <c:pt idx="2952">
                  <c:v>0.1012</c:v>
                </c:pt>
                <c:pt idx="2953">
                  <c:v>0.1012</c:v>
                </c:pt>
                <c:pt idx="2954">
                  <c:v>0.1012</c:v>
                </c:pt>
                <c:pt idx="2955">
                  <c:v>0.1012</c:v>
                </c:pt>
                <c:pt idx="2956">
                  <c:v>0.1012</c:v>
                </c:pt>
                <c:pt idx="2957">
                  <c:v>0.1012</c:v>
                </c:pt>
                <c:pt idx="2958">
                  <c:v>0.1012</c:v>
                </c:pt>
                <c:pt idx="2959">
                  <c:v>0.1012</c:v>
                </c:pt>
                <c:pt idx="2960">
                  <c:v>0.1012</c:v>
                </c:pt>
                <c:pt idx="2961">
                  <c:v>0.1012</c:v>
                </c:pt>
                <c:pt idx="2962">
                  <c:v>0.1012</c:v>
                </c:pt>
                <c:pt idx="2963">
                  <c:v>0.1012</c:v>
                </c:pt>
                <c:pt idx="2964">
                  <c:v>0.1012</c:v>
                </c:pt>
                <c:pt idx="2965">
                  <c:v>0.1012</c:v>
                </c:pt>
                <c:pt idx="2966">
                  <c:v>0.1012</c:v>
                </c:pt>
                <c:pt idx="2967">
                  <c:v>0.1012</c:v>
                </c:pt>
                <c:pt idx="2968">
                  <c:v>0.1012</c:v>
                </c:pt>
                <c:pt idx="2969">
                  <c:v>0.1012</c:v>
                </c:pt>
                <c:pt idx="2970">
                  <c:v>0.1012</c:v>
                </c:pt>
                <c:pt idx="2971">
                  <c:v>0.1012</c:v>
                </c:pt>
                <c:pt idx="2972">
                  <c:v>0.1012</c:v>
                </c:pt>
                <c:pt idx="2973">
                  <c:v>0.1012</c:v>
                </c:pt>
                <c:pt idx="2974">
                  <c:v>0.1012</c:v>
                </c:pt>
                <c:pt idx="2975">
                  <c:v>0.1012</c:v>
                </c:pt>
                <c:pt idx="2976">
                  <c:v>0.1012</c:v>
                </c:pt>
                <c:pt idx="2977">
                  <c:v>0.1012</c:v>
                </c:pt>
                <c:pt idx="2978">
                  <c:v>0.1012</c:v>
                </c:pt>
                <c:pt idx="2979">
                  <c:v>0.1012</c:v>
                </c:pt>
                <c:pt idx="2980">
                  <c:v>0.1012</c:v>
                </c:pt>
                <c:pt idx="2981">
                  <c:v>0.1012</c:v>
                </c:pt>
                <c:pt idx="2982">
                  <c:v>0.1012</c:v>
                </c:pt>
                <c:pt idx="2983">
                  <c:v>0.1012</c:v>
                </c:pt>
                <c:pt idx="2984">
                  <c:v>0.1012</c:v>
                </c:pt>
                <c:pt idx="2985">
                  <c:v>0.1012</c:v>
                </c:pt>
                <c:pt idx="2986">
                  <c:v>0.1012</c:v>
                </c:pt>
                <c:pt idx="2987">
                  <c:v>0.1012</c:v>
                </c:pt>
                <c:pt idx="2988">
                  <c:v>0.1012</c:v>
                </c:pt>
                <c:pt idx="2989">
                  <c:v>0.1012</c:v>
                </c:pt>
                <c:pt idx="2990">
                  <c:v>0.1012</c:v>
                </c:pt>
                <c:pt idx="2991">
                  <c:v>0.1012</c:v>
                </c:pt>
                <c:pt idx="2992">
                  <c:v>0.1012</c:v>
                </c:pt>
                <c:pt idx="2993">
                  <c:v>0.1012</c:v>
                </c:pt>
                <c:pt idx="2994">
                  <c:v>0.1012</c:v>
                </c:pt>
                <c:pt idx="2995">
                  <c:v>0.1012</c:v>
                </c:pt>
                <c:pt idx="2996">
                  <c:v>0.1012</c:v>
                </c:pt>
                <c:pt idx="2997">
                  <c:v>0.1012</c:v>
                </c:pt>
                <c:pt idx="2998">
                  <c:v>0.1012</c:v>
                </c:pt>
                <c:pt idx="2999">
                  <c:v>0.1012</c:v>
                </c:pt>
                <c:pt idx="3000">
                  <c:v>0.1012</c:v>
                </c:pt>
                <c:pt idx="3001">
                  <c:v>0.1012</c:v>
                </c:pt>
                <c:pt idx="3002">
                  <c:v>0.1012</c:v>
                </c:pt>
                <c:pt idx="3003">
                  <c:v>0.1012</c:v>
                </c:pt>
                <c:pt idx="3004">
                  <c:v>0.1012</c:v>
                </c:pt>
                <c:pt idx="3005">
                  <c:v>0.1012</c:v>
                </c:pt>
                <c:pt idx="3006">
                  <c:v>0.1012</c:v>
                </c:pt>
                <c:pt idx="3007">
                  <c:v>0.1012</c:v>
                </c:pt>
                <c:pt idx="3008">
                  <c:v>0.1012</c:v>
                </c:pt>
                <c:pt idx="3009">
                  <c:v>0.1012</c:v>
                </c:pt>
                <c:pt idx="3010">
                  <c:v>0.1012</c:v>
                </c:pt>
                <c:pt idx="3011">
                  <c:v>0.1012</c:v>
                </c:pt>
                <c:pt idx="3012">
                  <c:v>0.1012</c:v>
                </c:pt>
                <c:pt idx="3013">
                  <c:v>0.1012</c:v>
                </c:pt>
                <c:pt idx="3014">
                  <c:v>0.1012</c:v>
                </c:pt>
                <c:pt idx="3015">
                  <c:v>0.1012</c:v>
                </c:pt>
                <c:pt idx="3016">
                  <c:v>0.1012</c:v>
                </c:pt>
                <c:pt idx="3017">
                  <c:v>0.1012</c:v>
                </c:pt>
                <c:pt idx="3018">
                  <c:v>0.1012</c:v>
                </c:pt>
                <c:pt idx="3019">
                  <c:v>0.1012</c:v>
                </c:pt>
                <c:pt idx="3020">
                  <c:v>0.1012</c:v>
                </c:pt>
                <c:pt idx="3021">
                  <c:v>0.1012</c:v>
                </c:pt>
                <c:pt idx="3022">
                  <c:v>0.1012</c:v>
                </c:pt>
                <c:pt idx="3023">
                  <c:v>0.1012</c:v>
                </c:pt>
                <c:pt idx="3024">
                  <c:v>0.1012</c:v>
                </c:pt>
                <c:pt idx="3025">
                  <c:v>0.1012</c:v>
                </c:pt>
                <c:pt idx="3026">
                  <c:v>0.1012</c:v>
                </c:pt>
                <c:pt idx="3027">
                  <c:v>0.1012</c:v>
                </c:pt>
                <c:pt idx="3028">
                  <c:v>0.1012</c:v>
                </c:pt>
                <c:pt idx="3029">
                  <c:v>0.1012</c:v>
                </c:pt>
                <c:pt idx="3030">
                  <c:v>0.1012</c:v>
                </c:pt>
                <c:pt idx="3031">
                  <c:v>0.1012</c:v>
                </c:pt>
                <c:pt idx="3032">
                  <c:v>0.1012</c:v>
                </c:pt>
                <c:pt idx="3033">
                  <c:v>0.1012</c:v>
                </c:pt>
                <c:pt idx="3034">
                  <c:v>0.1012</c:v>
                </c:pt>
                <c:pt idx="3035">
                  <c:v>0.1012</c:v>
                </c:pt>
                <c:pt idx="3036">
                  <c:v>0.1012</c:v>
                </c:pt>
                <c:pt idx="3037">
                  <c:v>0.1012</c:v>
                </c:pt>
                <c:pt idx="3038">
                  <c:v>0.1012</c:v>
                </c:pt>
                <c:pt idx="3039">
                  <c:v>0.1012</c:v>
                </c:pt>
                <c:pt idx="3040">
                  <c:v>0.1012</c:v>
                </c:pt>
                <c:pt idx="3041">
                  <c:v>0.1012</c:v>
                </c:pt>
                <c:pt idx="3042">
                  <c:v>0.1012</c:v>
                </c:pt>
                <c:pt idx="3043">
                  <c:v>0.1012</c:v>
                </c:pt>
                <c:pt idx="3044">
                  <c:v>0.1012</c:v>
                </c:pt>
                <c:pt idx="3045">
                  <c:v>0.1012</c:v>
                </c:pt>
                <c:pt idx="3046">
                  <c:v>0.1012</c:v>
                </c:pt>
                <c:pt idx="3047">
                  <c:v>0.1012</c:v>
                </c:pt>
                <c:pt idx="3048">
                  <c:v>0.1012</c:v>
                </c:pt>
                <c:pt idx="3049">
                  <c:v>0.1012</c:v>
                </c:pt>
                <c:pt idx="3050">
                  <c:v>0.1012</c:v>
                </c:pt>
                <c:pt idx="3051">
                  <c:v>0.1012</c:v>
                </c:pt>
                <c:pt idx="3052">
                  <c:v>0.1012</c:v>
                </c:pt>
                <c:pt idx="3053">
                  <c:v>0.1012</c:v>
                </c:pt>
                <c:pt idx="3054">
                  <c:v>0.1012</c:v>
                </c:pt>
                <c:pt idx="3055">
                  <c:v>0.1012</c:v>
                </c:pt>
                <c:pt idx="3056">
                  <c:v>0.1012</c:v>
                </c:pt>
                <c:pt idx="3057">
                  <c:v>0.1012</c:v>
                </c:pt>
                <c:pt idx="3058">
                  <c:v>0.1012</c:v>
                </c:pt>
                <c:pt idx="3059">
                  <c:v>0.1012</c:v>
                </c:pt>
                <c:pt idx="3060">
                  <c:v>0.1012</c:v>
                </c:pt>
                <c:pt idx="3061">
                  <c:v>0.1012</c:v>
                </c:pt>
                <c:pt idx="3062">
                  <c:v>0.1012</c:v>
                </c:pt>
                <c:pt idx="3063">
                  <c:v>0.1012</c:v>
                </c:pt>
                <c:pt idx="3064">
                  <c:v>0.1012</c:v>
                </c:pt>
                <c:pt idx="3065">
                  <c:v>0.1012</c:v>
                </c:pt>
                <c:pt idx="3066">
                  <c:v>0.1012</c:v>
                </c:pt>
                <c:pt idx="3067">
                  <c:v>0.1012</c:v>
                </c:pt>
                <c:pt idx="3068">
                  <c:v>0.1012</c:v>
                </c:pt>
                <c:pt idx="3069">
                  <c:v>0.1012</c:v>
                </c:pt>
                <c:pt idx="3070">
                  <c:v>0.1012</c:v>
                </c:pt>
                <c:pt idx="3071">
                  <c:v>0.1012</c:v>
                </c:pt>
                <c:pt idx="3072">
                  <c:v>0.1012</c:v>
                </c:pt>
                <c:pt idx="3073">
                  <c:v>0.1012</c:v>
                </c:pt>
                <c:pt idx="3074">
                  <c:v>0.1012</c:v>
                </c:pt>
                <c:pt idx="3075">
                  <c:v>0.1012</c:v>
                </c:pt>
                <c:pt idx="3076">
                  <c:v>0.1012</c:v>
                </c:pt>
                <c:pt idx="3077">
                  <c:v>0.1012</c:v>
                </c:pt>
                <c:pt idx="3078">
                  <c:v>0.1012</c:v>
                </c:pt>
                <c:pt idx="3079">
                  <c:v>0.1012</c:v>
                </c:pt>
                <c:pt idx="3080">
                  <c:v>0.1012</c:v>
                </c:pt>
                <c:pt idx="3081">
                  <c:v>0.1012</c:v>
                </c:pt>
                <c:pt idx="3082">
                  <c:v>0.1012</c:v>
                </c:pt>
                <c:pt idx="3083">
                  <c:v>0.1012</c:v>
                </c:pt>
                <c:pt idx="3084">
                  <c:v>0.1012</c:v>
                </c:pt>
                <c:pt idx="3085">
                  <c:v>0.1012</c:v>
                </c:pt>
                <c:pt idx="3086">
                  <c:v>0.1012</c:v>
                </c:pt>
                <c:pt idx="3087">
                  <c:v>0.1012</c:v>
                </c:pt>
                <c:pt idx="3088">
                  <c:v>0.1012</c:v>
                </c:pt>
                <c:pt idx="3089">
                  <c:v>0.1012</c:v>
                </c:pt>
                <c:pt idx="3090">
                  <c:v>0.1012</c:v>
                </c:pt>
                <c:pt idx="3091">
                  <c:v>0.1012</c:v>
                </c:pt>
                <c:pt idx="3092">
                  <c:v>0.1012</c:v>
                </c:pt>
                <c:pt idx="3093">
                  <c:v>0.1012</c:v>
                </c:pt>
                <c:pt idx="3094">
                  <c:v>0.1012</c:v>
                </c:pt>
                <c:pt idx="3095">
                  <c:v>0.1012</c:v>
                </c:pt>
                <c:pt idx="3096">
                  <c:v>0.1012</c:v>
                </c:pt>
                <c:pt idx="3097">
                  <c:v>0.1012</c:v>
                </c:pt>
                <c:pt idx="3098">
                  <c:v>0.1012</c:v>
                </c:pt>
                <c:pt idx="3099">
                  <c:v>0.1012</c:v>
                </c:pt>
                <c:pt idx="3100">
                  <c:v>0.1012</c:v>
                </c:pt>
                <c:pt idx="3101">
                  <c:v>0.1012</c:v>
                </c:pt>
                <c:pt idx="3102">
                  <c:v>0.1012</c:v>
                </c:pt>
                <c:pt idx="3103">
                  <c:v>0.1012</c:v>
                </c:pt>
                <c:pt idx="3104">
                  <c:v>0.1012</c:v>
                </c:pt>
                <c:pt idx="3105">
                  <c:v>0.1012</c:v>
                </c:pt>
                <c:pt idx="3106">
                  <c:v>0.1012</c:v>
                </c:pt>
                <c:pt idx="3107">
                  <c:v>0.1012</c:v>
                </c:pt>
                <c:pt idx="3108">
                  <c:v>0.1012</c:v>
                </c:pt>
                <c:pt idx="3109">
                  <c:v>0.1012</c:v>
                </c:pt>
                <c:pt idx="3110">
                  <c:v>0.1012</c:v>
                </c:pt>
                <c:pt idx="3111">
                  <c:v>0.1012</c:v>
                </c:pt>
                <c:pt idx="3112">
                  <c:v>0.1012</c:v>
                </c:pt>
                <c:pt idx="3113">
                  <c:v>0.1012</c:v>
                </c:pt>
                <c:pt idx="3114">
                  <c:v>0.1012</c:v>
                </c:pt>
                <c:pt idx="3115">
                  <c:v>0.1012</c:v>
                </c:pt>
                <c:pt idx="3116">
                  <c:v>0.1012</c:v>
                </c:pt>
                <c:pt idx="3117">
                  <c:v>0.1012</c:v>
                </c:pt>
                <c:pt idx="3118">
                  <c:v>0.1012</c:v>
                </c:pt>
                <c:pt idx="3119">
                  <c:v>0.1012</c:v>
                </c:pt>
                <c:pt idx="3120">
                  <c:v>0.1012</c:v>
                </c:pt>
                <c:pt idx="3121">
                  <c:v>0.1012</c:v>
                </c:pt>
                <c:pt idx="3122">
                  <c:v>0.1012</c:v>
                </c:pt>
                <c:pt idx="3123">
                  <c:v>0.1012</c:v>
                </c:pt>
                <c:pt idx="3124">
                  <c:v>0.1012</c:v>
                </c:pt>
                <c:pt idx="3125">
                  <c:v>0.1012</c:v>
                </c:pt>
                <c:pt idx="3126">
                  <c:v>0.1012</c:v>
                </c:pt>
                <c:pt idx="3127">
                  <c:v>0.1012</c:v>
                </c:pt>
                <c:pt idx="3128">
                  <c:v>0.1012</c:v>
                </c:pt>
                <c:pt idx="3129">
                  <c:v>0.1012</c:v>
                </c:pt>
                <c:pt idx="3130">
                  <c:v>0.1012</c:v>
                </c:pt>
                <c:pt idx="3131">
                  <c:v>0.1012</c:v>
                </c:pt>
                <c:pt idx="3132">
                  <c:v>0.1012</c:v>
                </c:pt>
                <c:pt idx="3133">
                  <c:v>0.1012</c:v>
                </c:pt>
                <c:pt idx="3134">
                  <c:v>0.1012</c:v>
                </c:pt>
                <c:pt idx="3135">
                  <c:v>0.1012</c:v>
                </c:pt>
                <c:pt idx="3136">
                  <c:v>0.1012</c:v>
                </c:pt>
                <c:pt idx="3137">
                  <c:v>0.1012</c:v>
                </c:pt>
                <c:pt idx="3138">
                  <c:v>0.1012</c:v>
                </c:pt>
                <c:pt idx="3139">
                  <c:v>0.1012</c:v>
                </c:pt>
                <c:pt idx="3140">
                  <c:v>0.1012</c:v>
                </c:pt>
                <c:pt idx="3141">
                  <c:v>0.1012</c:v>
                </c:pt>
                <c:pt idx="3142">
                  <c:v>0.1012</c:v>
                </c:pt>
                <c:pt idx="3143">
                  <c:v>0.1012</c:v>
                </c:pt>
                <c:pt idx="3144">
                  <c:v>0.1012</c:v>
                </c:pt>
                <c:pt idx="3145">
                  <c:v>0.1012</c:v>
                </c:pt>
                <c:pt idx="3146">
                  <c:v>0.1012</c:v>
                </c:pt>
                <c:pt idx="3147">
                  <c:v>0.1012</c:v>
                </c:pt>
                <c:pt idx="3148">
                  <c:v>0.1012</c:v>
                </c:pt>
                <c:pt idx="3149">
                  <c:v>0.1012</c:v>
                </c:pt>
                <c:pt idx="3150">
                  <c:v>0.1012</c:v>
                </c:pt>
                <c:pt idx="3151">
                  <c:v>0.1012</c:v>
                </c:pt>
                <c:pt idx="3152">
                  <c:v>0.1012</c:v>
                </c:pt>
                <c:pt idx="3153">
                  <c:v>0.1012</c:v>
                </c:pt>
                <c:pt idx="3154">
                  <c:v>0.1012</c:v>
                </c:pt>
                <c:pt idx="3155">
                  <c:v>0.1012</c:v>
                </c:pt>
                <c:pt idx="3156">
                  <c:v>0.1012</c:v>
                </c:pt>
                <c:pt idx="3157">
                  <c:v>0.1012</c:v>
                </c:pt>
                <c:pt idx="3158">
                  <c:v>0.1012</c:v>
                </c:pt>
                <c:pt idx="3159">
                  <c:v>0.1012</c:v>
                </c:pt>
                <c:pt idx="3160">
                  <c:v>0.1012</c:v>
                </c:pt>
                <c:pt idx="3161">
                  <c:v>0.1012</c:v>
                </c:pt>
                <c:pt idx="3162">
                  <c:v>0.1012</c:v>
                </c:pt>
                <c:pt idx="3163">
                  <c:v>0.1012</c:v>
                </c:pt>
                <c:pt idx="3164">
                  <c:v>0.1012</c:v>
                </c:pt>
                <c:pt idx="3165">
                  <c:v>0.1012</c:v>
                </c:pt>
                <c:pt idx="3166">
                  <c:v>0.1012</c:v>
                </c:pt>
                <c:pt idx="3167">
                  <c:v>0.1012</c:v>
                </c:pt>
                <c:pt idx="3168">
                  <c:v>0.1012</c:v>
                </c:pt>
                <c:pt idx="3169">
                  <c:v>0.1012</c:v>
                </c:pt>
                <c:pt idx="3170">
                  <c:v>0.1012</c:v>
                </c:pt>
                <c:pt idx="3171">
                  <c:v>0.1012</c:v>
                </c:pt>
                <c:pt idx="3172">
                  <c:v>0.1012</c:v>
                </c:pt>
                <c:pt idx="3173">
                  <c:v>0.1012</c:v>
                </c:pt>
                <c:pt idx="3174">
                  <c:v>0.1012</c:v>
                </c:pt>
                <c:pt idx="3175">
                  <c:v>0.1012</c:v>
                </c:pt>
                <c:pt idx="3176">
                  <c:v>0.1012</c:v>
                </c:pt>
                <c:pt idx="3177">
                  <c:v>0.1012</c:v>
                </c:pt>
                <c:pt idx="3178">
                  <c:v>0.1012</c:v>
                </c:pt>
                <c:pt idx="3179">
                  <c:v>0.1012</c:v>
                </c:pt>
                <c:pt idx="3180">
                  <c:v>0.1012</c:v>
                </c:pt>
                <c:pt idx="3181">
                  <c:v>0.1012</c:v>
                </c:pt>
                <c:pt idx="3182">
                  <c:v>0.1012</c:v>
                </c:pt>
                <c:pt idx="3183">
                  <c:v>0.1012</c:v>
                </c:pt>
                <c:pt idx="3184">
                  <c:v>0.1012</c:v>
                </c:pt>
                <c:pt idx="3185">
                  <c:v>0.1012</c:v>
                </c:pt>
                <c:pt idx="3186">
                  <c:v>0.1012</c:v>
                </c:pt>
                <c:pt idx="3187">
                  <c:v>0.1012</c:v>
                </c:pt>
                <c:pt idx="3188">
                  <c:v>0.1012</c:v>
                </c:pt>
                <c:pt idx="3189">
                  <c:v>0.1012</c:v>
                </c:pt>
                <c:pt idx="3190">
                  <c:v>0.1012</c:v>
                </c:pt>
                <c:pt idx="3191">
                  <c:v>0.1012</c:v>
                </c:pt>
                <c:pt idx="3192">
                  <c:v>0.1012</c:v>
                </c:pt>
                <c:pt idx="3193">
                  <c:v>0.1012</c:v>
                </c:pt>
                <c:pt idx="3194">
                  <c:v>0.1012</c:v>
                </c:pt>
                <c:pt idx="3195">
                  <c:v>0.1012</c:v>
                </c:pt>
                <c:pt idx="3196">
                  <c:v>0.1012</c:v>
                </c:pt>
                <c:pt idx="3197">
                  <c:v>0.1012</c:v>
                </c:pt>
                <c:pt idx="3198">
                  <c:v>0.1012</c:v>
                </c:pt>
                <c:pt idx="3199">
                  <c:v>0.1012</c:v>
                </c:pt>
                <c:pt idx="3200">
                  <c:v>0.1012</c:v>
                </c:pt>
                <c:pt idx="3201">
                  <c:v>0.1012</c:v>
                </c:pt>
                <c:pt idx="3202">
                  <c:v>0.1012</c:v>
                </c:pt>
                <c:pt idx="3203">
                  <c:v>0.1012</c:v>
                </c:pt>
                <c:pt idx="3204">
                  <c:v>0.1012</c:v>
                </c:pt>
                <c:pt idx="3205">
                  <c:v>0.1012</c:v>
                </c:pt>
                <c:pt idx="3206">
                  <c:v>0.1012</c:v>
                </c:pt>
                <c:pt idx="3207">
                  <c:v>0.1012</c:v>
                </c:pt>
                <c:pt idx="3208">
                  <c:v>0.1012</c:v>
                </c:pt>
                <c:pt idx="3209">
                  <c:v>0.1012</c:v>
                </c:pt>
                <c:pt idx="3210">
                  <c:v>0.1012</c:v>
                </c:pt>
                <c:pt idx="3211">
                  <c:v>0.1012</c:v>
                </c:pt>
                <c:pt idx="3212">
                  <c:v>0.1012</c:v>
                </c:pt>
                <c:pt idx="3213">
                  <c:v>0.1012</c:v>
                </c:pt>
                <c:pt idx="3214">
                  <c:v>0.1012</c:v>
                </c:pt>
                <c:pt idx="3215">
                  <c:v>0.1012</c:v>
                </c:pt>
                <c:pt idx="3216">
                  <c:v>0.1012</c:v>
                </c:pt>
                <c:pt idx="3217">
                  <c:v>0.1012</c:v>
                </c:pt>
                <c:pt idx="3218">
                  <c:v>0.1012</c:v>
                </c:pt>
                <c:pt idx="3219">
                  <c:v>0.1012</c:v>
                </c:pt>
                <c:pt idx="3220">
                  <c:v>0.1012</c:v>
                </c:pt>
                <c:pt idx="3221">
                  <c:v>0.1012</c:v>
                </c:pt>
                <c:pt idx="3222">
                  <c:v>0.1012</c:v>
                </c:pt>
                <c:pt idx="3223">
                  <c:v>0.1012</c:v>
                </c:pt>
                <c:pt idx="3224">
                  <c:v>0.1012</c:v>
                </c:pt>
                <c:pt idx="3225">
                  <c:v>0.1012</c:v>
                </c:pt>
                <c:pt idx="3226">
                  <c:v>0.1012</c:v>
                </c:pt>
                <c:pt idx="3227">
                  <c:v>0.1012</c:v>
                </c:pt>
                <c:pt idx="3228">
                  <c:v>0.1012</c:v>
                </c:pt>
                <c:pt idx="3229">
                  <c:v>0.1012</c:v>
                </c:pt>
                <c:pt idx="3230">
                  <c:v>0.1012</c:v>
                </c:pt>
                <c:pt idx="3231">
                  <c:v>0.1012</c:v>
                </c:pt>
                <c:pt idx="3232">
                  <c:v>0.1012</c:v>
                </c:pt>
                <c:pt idx="3233">
                  <c:v>0.1012</c:v>
                </c:pt>
                <c:pt idx="3234">
                  <c:v>0.1012</c:v>
                </c:pt>
                <c:pt idx="3235">
                  <c:v>0.1012</c:v>
                </c:pt>
                <c:pt idx="3236">
                  <c:v>0.1012</c:v>
                </c:pt>
                <c:pt idx="3237">
                  <c:v>0.1012</c:v>
                </c:pt>
                <c:pt idx="3238">
                  <c:v>0.1012</c:v>
                </c:pt>
                <c:pt idx="3239">
                  <c:v>0.1012</c:v>
                </c:pt>
                <c:pt idx="3240">
                  <c:v>0.1012</c:v>
                </c:pt>
                <c:pt idx="3241">
                  <c:v>0.1012</c:v>
                </c:pt>
                <c:pt idx="3242">
                  <c:v>0.1012</c:v>
                </c:pt>
                <c:pt idx="3243">
                  <c:v>0.1012</c:v>
                </c:pt>
                <c:pt idx="3244">
                  <c:v>0.1012</c:v>
                </c:pt>
                <c:pt idx="3245">
                  <c:v>0.1012</c:v>
                </c:pt>
                <c:pt idx="3246">
                  <c:v>0.1012</c:v>
                </c:pt>
                <c:pt idx="3247">
                  <c:v>0.1012</c:v>
                </c:pt>
                <c:pt idx="3248">
                  <c:v>0.1012</c:v>
                </c:pt>
                <c:pt idx="3249">
                  <c:v>0.1012</c:v>
                </c:pt>
                <c:pt idx="3250">
                  <c:v>0.1012</c:v>
                </c:pt>
                <c:pt idx="3251">
                  <c:v>0.1012</c:v>
                </c:pt>
                <c:pt idx="3252">
                  <c:v>0.1012</c:v>
                </c:pt>
                <c:pt idx="3253">
                  <c:v>0.1012</c:v>
                </c:pt>
                <c:pt idx="3254">
                  <c:v>0.1012</c:v>
                </c:pt>
                <c:pt idx="3255">
                  <c:v>0.1012</c:v>
                </c:pt>
                <c:pt idx="3256">
                  <c:v>0.1012</c:v>
                </c:pt>
                <c:pt idx="3257">
                  <c:v>0.1012</c:v>
                </c:pt>
                <c:pt idx="3258">
                  <c:v>0.1012</c:v>
                </c:pt>
                <c:pt idx="3259">
                  <c:v>0.1012</c:v>
                </c:pt>
                <c:pt idx="3260">
                  <c:v>0.1012</c:v>
                </c:pt>
                <c:pt idx="3261">
                  <c:v>0.1012</c:v>
                </c:pt>
                <c:pt idx="3262">
                  <c:v>0.1012</c:v>
                </c:pt>
                <c:pt idx="3263">
                  <c:v>0.1012</c:v>
                </c:pt>
                <c:pt idx="3264">
                  <c:v>0.1012</c:v>
                </c:pt>
                <c:pt idx="3265">
                  <c:v>0.1012</c:v>
                </c:pt>
                <c:pt idx="3266">
                  <c:v>0.1012</c:v>
                </c:pt>
                <c:pt idx="3267">
                  <c:v>0.1012</c:v>
                </c:pt>
                <c:pt idx="3268">
                  <c:v>0.1012</c:v>
                </c:pt>
                <c:pt idx="3269">
                  <c:v>0.1012</c:v>
                </c:pt>
                <c:pt idx="3270">
                  <c:v>0.1012</c:v>
                </c:pt>
                <c:pt idx="3271">
                  <c:v>0.1012</c:v>
                </c:pt>
                <c:pt idx="3272">
                  <c:v>0.1012</c:v>
                </c:pt>
                <c:pt idx="3273">
                  <c:v>0.1012</c:v>
                </c:pt>
                <c:pt idx="3274">
                  <c:v>0.1012</c:v>
                </c:pt>
                <c:pt idx="3275">
                  <c:v>0.1012</c:v>
                </c:pt>
                <c:pt idx="3276">
                  <c:v>0.1012</c:v>
                </c:pt>
                <c:pt idx="3277">
                  <c:v>0.1012</c:v>
                </c:pt>
                <c:pt idx="3278">
                  <c:v>0.1012</c:v>
                </c:pt>
                <c:pt idx="3279">
                  <c:v>0.1012</c:v>
                </c:pt>
                <c:pt idx="3280">
                  <c:v>0.1012</c:v>
                </c:pt>
                <c:pt idx="3281">
                  <c:v>0.1012</c:v>
                </c:pt>
                <c:pt idx="3282">
                  <c:v>0.1012</c:v>
                </c:pt>
                <c:pt idx="3283">
                  <c:v>0.1012</c:v>
                </c:pt>
                <c:pt idx="3284">
                  <c:v>0.1012</c:v>
                </c:pt>
                <c:pt idx="3285">
                  <c:v>0.1012</c:v>
                </c:pt>
                <c:pt idx="3286">
                  <c:v>0.1012</c:v>
                </c:pt>
                <c:pt idx="3287">
                  <c:v>0.1012</c:v>
                </c:pt>
                <c:pt idx="3288">
                  <c:v>0.1012</c:v>
                </c:pt>
                <c:pt idx="3289">
                  <c:v>0.1012</c:v>
                </c:pt>
                <c:pt idx="3290">
                  <c:v>0.1012</c:v>
                </c:pt>
                <c:pt idx="3291">
                  <c:v>0.1012</c:v>
                </c:pt>
                <c:pt idx="3292">
                  <c:v>0.1012</c:v>
                </c:pt>
                <c:pt idx="3293">
                  <c:v>0.1012</c:v>
                </c:pt>
                <c:pt idx="3294">
                  <c:v>0.1012</c:v>
                </c:pt>
                <c:pt idx="3295">
                  <c:v>0.1012</c:v>
                </c:pt>
                <c:pt idx="3296">
                  <c:v>0.1012</c:v>
                </c:pt>
                <c:pt idx="3297">
                  <c:v>0.1012</c:v>
                </c:pt>
                <c:pt idx="3298">
                  <c:v>0.1012</c:v>
                </c:pt>
                <c:pt idx="3299">
                  <c:v>0.1012</c:v>
                </c:pt>
                <c:pt idx="3300">
                  <c:v>0.1012</c:v>
                </c:pt>
                <c:pt idx="3301">
                  <c:v>0.1012</c:v>
                </c:pt>
                <c:pt idx="3302">
                  <c:v>0.1012</c:v>
                </c:pt>
                <c:pt idx="3303">
                  <c:v>0.1012</c:v>
                </c:pt>
                <c:pt idx="3304">
                  <c:v>0.1012</c:v>
                </c:pt>
                <c:pt idx="3305">
                  <c:v>0.1012</c:v>
                </c:pt>
                <c:pt idx="3306">
                  <c:v>0.1012</c:v>
                </c:pt>
                <c:pt idx="3307">
                  <c:v>0.1012</c:v>
                </c:pt>
                <c:pt idx="3308">
                  <c:v>0.1012</c:v>
                </c:pt>
                <c:pt idx="3309">
                  <c:v>0.1012</c:v>
                </c:pt>
                <c:pt idx="3310">
                  <c:v>0.1012</c:v>
                </c:pt>
                <c:pt idx="3311">
                  <c:v>0.1012</c:v>
                </c:pt>
                <c:pt idx="3312">
                  <c:v>0.1012</c:v>
                </c:pt>
                <c:pt idx="3313">
                  <c:v>0.1012</c:v>
                </c:pt>
                <c:pt idx="3314">
                  <c:v>0.1012</c:v>
                </c:pt>
                <c:pt idx="3315">
                  <c:v>0.1012</c:v>
                </c:pt>
                <c:pt idx="3316">
                  <c:v>0.1012</c:v>
                </c:pt>
                <c:pt idx="3317">
                  <c:v>0.1012</c:v>
                </c:pt>
                <c:pt idx="3318">
                  <c:v>0.1012</c:v>
                </c:pt>
                <c:pt idx="3319">
                  <c:v>0.1012</c:v>
                </c:pt>
                <c:pt idx="3320">
                  <c:v>0.1012</c:v>
                </c:pt>
                <c:pt idx="3321">
                  <c:v>0.1012</c:v>
                </c:pt>
                <c:pt idx="3322">
                  <c:v>0.1012</c:v>
                </c:pt>
                <c:pt idx="3323">
                  <c:v>0.1012</c:v>
                </c:pt>
                <c:pt idx="3324">
                  <c:v>0.1012</c:v>
                </c:pt>
                <c:pt idx="3325">
                  <c:v>0.1012</c:v>
                </c:pt>
                <c:pt idx="3326">
                  <c:v>0.1012</c:v>
                </c:pt>
                <c:pt idx="3327">
                  <c:v>0.1012</c:v>
                </c:pt>
                <c:pt idx="3328">
                  <c:v>0.1012</c:v>
                </c:pt>
                <c:pt idx="3329">
                  <c:v>0.1012</c:v>
                </c:pt>
                <c:pt idx="3330">
                  <c:v>0.1012</c:v>
                </c:pt>
                <c:pt idx="3331">
                  <c:v>0.1012</c:v>
                </c:pt>
                <c:pt idx="3332">
                  <c:v>0.1012</c:v>
                </c:pt>
                <c:pt idx="3333">
                  <c:v>0.1012</c:v>
                </c:pt>
                <c:pt idx="3334">
                  <c:v>0.1012</c:v>
                </c:pt>
                <c:pt idx="3335">
                  <c:v>0.1012</c:v>
                </c:pt>
                <c:pt idx="3336">
                  <c:v>0.1012</c:v>
                </c:pt>
                <c:pt idx="3337">
                  <c:v>0.1012</c:v>
                </c:pt>
                <c:pt idx="3338">
                  <c:v>0.1012</c:v>
                </c:pt>
                <c:pt idx="3339">
                  <c:v>0.1012</c:v>
                </c:pt>
                <c:pt idx="3340">
                  <c:v>0.1012</c:v>
                </c:pt>
                <c:pt idx="3341">
                  <c:v>0.1012</c:v>
                </c:pt>
                <c:pt idx="3342">
                  <c:v>0.1012</c:v>
                </c:pt>
                <c:pt idx="3343">
                  <c:v>0.1012</c:v>
                </c:pt>
                <c:pt idx="3344">
                  <c:v>0.1012</c:v>
                </c:pt>
                <c:pt idx="3345">
                  <c:v>0.1012</c:v>
                </c:pt>
                <c:pt idx="3346">
                  <c:v>0.1012</c:v>
                </c:pt>
                <c:pt idx="3347">
                  <c:v>0.1012</c:v>
                </c:pt>
                <c:pt idx="3348">
                  <c:v>0.1012</c:v>
                </c:pt>
                <c:pt idx="3349">
                  <c:v>0.1012</c:v>
                </c:pt>
                <c:pt idx="3350">
                  <c:v>0.1012</c:v>
                </c:pt>
                <c:pt idx="3351">
                  <c:v>0.1012</c:v>
                </c:pt>
                <c:pt idx="3352">
                  <c:v>0.1012</c:v>
                </c:pt>
                <c:pt idx="3353">
                  <c:v>0.1012</c:v>
                </c:pt>
                <c:pt idx="3354">
                  <c:v>0.1012</c:v>
                </c:pt>
                <c:pt idx="3355">
                  <c:v>0.1012</c:v>
                </c:pt>
                <c:pt idx="3356">
                  <c:v>0.1012</c:v>
                </c:pt>
                <c:pt idx="3357">
                  <c:v>0.1012</c:v>
                </c:pt>
                <c:pt idx="3358">
                  <c:v>0.1012</c:v>
                </c:pt>
                <c:pt idx="3359">
                  <c:v>0.1012</c:v>
                </c:pt>
                <c:pt idx="3360">
                  <c:v>0.1012</c:v>
                </c:pt>
                <c:pt idx="3361">
                  <c:v>0.1012</c:v>
                </c:pt>
                <c:pt idx="3362">
                  <c:v>0.1012</c:v>
                </c:pt>
                <c:pt idx="3363">
                  <c:v>0.1012</c:v>
                </c:pt>
                <c:pt idx="3364">
                  <c:v>0.1012</c:v>
                </c:pt>
                <c:pt idx="3365">
                  <c:v>0.1012</c:v>
                </c:pt>
                <c:pt idx="3366">
                  <c:v>0.1012</c:v>
                </c:pt>
                <c:pt idx="3367">
                  <c:v>0.1012</c:v>
                </c:pt>
                <c:pt idx="3368">
                  <c:v>0.1012</c:v>
                </c:pt>
                <c:pt idx="3369">
                  <c:v>0.1012</c:v>
                </c:pt>
                <c:pt idx="3370">
                  <c:v>0.1012</c:v>
                </c:pt>
                <c:pt idx="3371">
                  <c:v>0.1012</c:v>
                </c:pt>
                <c:pt idx="3372">
                  <c:v>0.1012</c:v>
                </c:pt>
                <c:pt idx="3373">
                  <c:v>0.1012</c:v>
                </c:pt>
                <c:pt idx="3374">
                  <c:v>0.1012</c:v>
                </c:pt>
                <c:pt idx="3375">
                  <c:v>0.1012</c:v>
                </c:pt>
                <c:pt idx="3376">
                  <c:v>0.1012</c:v>
                </c:pt>
                <c:pt idx="3377">
                  <c:v>0.1012</c:v>
                </c:pt>
                <c:pt idx="3378">
                  <c:v>0.1012</c:v>
                </c:pt>
                <c:pt idx="3379">
                  <c:v>0.1012</c:v>
                </c:pt>
                <c:pt idx="3380">
                  <c:v>0.1012</c:v>
                </c:pt>
                <c:pt idx="3381">
                  <c:v>0.1012</c:v>
                </c:pt>
                <c:pt idx="3382">
                  <c:v>0.1012</c:v>
                </c:pt>
                <c:pt idx="3383">
                  <c:v>0.1012</c:v>
                </c:pt>
                <c:pt idx="3384">
                  <c:v>0.1012</c:v>
                </c:pt>
                <c:pt idx="3385">
                  <c:v>0.1012</c:v>
                </c:pt>
                <c:pt idx="3386">
                  <c:v>0.1012</c:v>
                </c:pt>
                <c:pt idx="3387">
                  <c:v>0.1012</c:v>
                </c:pt>
                <c:pt idx="3388">
                  <c:v>0.1012</c:v>
                </c:pt>
                <c:pt idx="3389">
                  <c:v>0.1012</c:v>
                </c:pt>
                <c:pt idx="3390">
                  <c:v>0.1012</c:v>
                </c:pt>
                <c:pt idx="3391">
                  <c:v>0.1012</c:v>
                </c:pt>
                <c:pt idx="3392">
                  <c:v>0.1012</c:v>
                </c:pt>
                <c:pt idx="3393">
                  <c:v>0.1012</c:v>
                </c:pt>
                <c:pt idx="3394">
                  <c:v>0.1012</c:v>
                </c:pt>
                <c:pt idx="3395">
                  <c:v>0.1012</c:v>
                </c:pt>
                <c:pt idx="3396">
                  <c:v>0.1012</c:v>
                </c:pt>
                <c:pt idx="3397">
                  <c:v>0.1012</c:v>
                </c:pt>
                <c:pt idx="3398">
                  <c:v>0.1012</c:v>
                </c:pt>
                <c:pt idx="3399">
                  <c:v>0.1012</c:v>
                </c:pt>
                <c:pt idx="3400">
                  <c:v>0.1012</c:v>
                </c:pt>
                <c:pt idx="3401">
                  <c:v>0.1012</c:v>
                </c:pt>
                <c:pt idx="3402">
                  <c:v>0.1012</c:v>
                </c:pt>
                <c:pt idx="3403">
                  <c:v>0.1012</c:v>
                </c:pt>
                <c:pt idx="3404">
                  <c:v>0.1012</c:v>
                </c:pt>
                <c:pt idx="3405">
                  <c:v>0.1012</c:v>
                </c:pt>
                <c:pt idx="3406">
                  <c:v>0.1012</c:v>
                </c:pt>
                <c:pt idx="3407">
                  <c:v>0.1012</c:v>
                </c:pt>
                <c:pt idx="3408">
                  <c:v>0.1012</c:v>
                </c:pt>
                <c:pt idx="3409">
                  <c:v>0.1012</c:v>
                </c:pt>
                <c:pt idx="3410">
                  <c:v>0.1012</c:v>
                </c:pt>
                <c:pt idx="3411">
                  <c:v>0.1012</c:v>
                </c:pt>
                <c:pt idx="3412">
                  <c:v>0.1012</c:v>
                </c:pt>
                <c:pt idx="3413">
                  <c:v>0.1012</c:v>
                </c:pt>
                <c:pt idx="3414">
                  <c:v>0.1012</c:v>
                </c:pt>
                <c:pt idx="3415">
                  <c:v>0.1012</c:v>
                </c:pt>
                <c:pt idx="3416">
                  <c:v>0.1012</c:v>
                </c:pt>
                <c:pt idx="3417">
                  <c:v>0.1012</c:v>
                </c:pt>
                <c:pt idx="3418">
                  <c:v>0.1012</c:v>
                </c:pt>
                <c:pt idx="3419">
                  <c:v>0.1012</c:v>
                </c:pt>
                <c:pt idx="3420">
                  <c:v>0.1012</c:v>
                </c:pt>
                <c:pt idx="3421">
                  <c:v>0.1012</c:v>
                </c:pt>
                <c:pt idx="3422">
                  <c:v>0.1012</c:v>
                </c:pt>
                <c:pt idx="3423">
                  <c:v>0.1012</c:v>
                </c:pt>
                <c:pt idx="3424">
                  <c:v>0.1012</c:v>
                </c:pt>
                <c:pt idx="3425">
                  <c:v>0.1012</c:v>
                </c:pt>
                <c:pt idx="3426">
                  <c:v>0.1012</c:v>
                </c:pt>
                <c:pt idx="3427">
                  <c:v>0.1012</c:v>
                </c:pt>
                <c:pt idx="3428">
                  <c:v>0.1012</c:v>
                </c:pt>
                <c:pt idx="3429">
                  <c:v>0.1012</c:v>
                </c:pt>
                <c:pt idx="3430">
                  <c:v>0.1012</c:v>
                </c:pt>
                <c:pt idx="3431">
                  <c:v>0.1012</c:v>
                </c:pt>
                <c:pt idx="3432">
                  <c:v>0.1012</c:v>
                </c:pt>
                <c:pt idx="3433">
                  <c:v>0.1012</c:v>
                </c:pt>
                <c:pt idx="3434">
                  <c:v>0.1012</c:v>
                </c:pt>
                <c:pt idx="3435">
                  <c:v>0.1012</c:v>
                </c:pt>
                <c:pt idx="3436">
                  <c:v>0.1012</c:v>
                </c:pt>
                <c:pt idx="3437">
                  <c:v>0.1012</c:v>
                </c:pt>
                <c:pt idx="3438">
                  <c:v>0.1012</c:v>
                </c:pt>
                <c:pt idx="3439">
                  <c:v>0.1012</c:v>
                </c:pt>
                <c:pt idx="3440">
                  <c:v>0.1012</c:v>
                </c:pt>
                <c:pt idx="3441">
                  <c:v>0.1012</c:v>
                </c:pt>
                <c:pt idx="3442">
                  <c:v>0.1012</c:v>
                </c:pt>
                <c:pt idx="3443">
                  <c:v>0.1012</c:v>
                </c:pt>
                <c:pt idx="3444">
                  <c:v>0.1012</c:v>
                </c:pt>
                <c:pt idx="3445">
                  <c:v>0.1012</c:v>
                </c:pt>
                <c:pt idx="3446">
                  <c:v>0.1012</c:v>
                </c:pt>
                <c:pt idx="3447">
                  <c:v>0.1012</c:v>
                </c:pt>
                <c:pt idx="3448">
                  <c:v>0.1012</c:v>
                </c:pt>
                <c:pt idx="3449">
                  <c:v>0.1012</c:v>
                </c:pt>
                <c:pt idx="3450">
                  <c:v>0.1012</c:v>
                </c:pt>
                <c:pt idx="3451">
                  <c:v>0.1012</c:v>
                </c:pt>
                <c:pt idx="3452">
                  <c:v>0.1012</c:v>
                </c:pt>
                <c:pt idx="3453">
                  <c:v>0.1012</c:v>
                </c:pt>
                <c:pt idx="3454">
                  <c:v>0.1012</c:v>
                </c:pt>
                <c:pt idx="3455">
                  <c:v>0.1012</c:v>
                </c:pt>
                <c:pt idx="3456">
                  <c:v>0.1012</c:v>
                </c:pt>
                <c:pt idx="3457">
                  <c:v>0.1012</c:v>
                </c:pt>
                <c:pt idx="3458">
                  <c:v>0.1012</c:v>
                </c:pt>
                <c:pt idx="3459">
                  <c:v>0.1012</c:v>
                </c:pt>
                <c:pt idx="3460">
                  <c:v>0.1012</c:v>
                </c:pt>
                <c:pt idx="3461">
                  <c:v>0.1012</c:v>
                </c:pt>
                <c:pt idx="3462">
                  <c:v>0.1012</c:v>
                </c:pt>
                <c:pt idx="3463">
                  <c:v>0.1012</c:v>
                </c:pt>
                <c:pt idx="3464">
                  <c:v>0.1012</c:v>
                </c:pt>
                <c:pt idx="3465">
                  <c:v>0.1012</c:v>
                </c:pt>
                <c:pt idx="3466">
                  <c:v>0.1012</c:v>
                </c:pt>
                <c:pt idx="3467">
                  <c:v>0.1012</c:v>
                </c:pt>
                <c:pt idx="3468">
                  <c:v>0.1012</c:v>
                </c:pt>
                <c:pt idx="3469">
                  <c:v>0.1012</c:v>
                </c:pt>
                <c:pt idx="3470">
                  <c:v>0.1012</c:v>
                </c:pt>
                <c:pt idx="3471">
                  <c:v>0.1012</c:v>
                </c:pt>
                <c:pt idx="3472">
                  <c:v>0.1012</c:v>
                </c:pt>
                <c:pt idx="3473">
                  <c:v>0.1012</c:v>
                </c:pt>
                <c:pt idx="3474">
                  <c:v>0.1012</c:v>
                </c:pt>
                <c:pt idx="3475">
                  <c:v>0.1012</c:v>
                </c:pt>
                <c:pt idx="3476">
                  <c:v>0.1012</c:v>
                </c:pt>
                <c:pt idx="3477">
                  <c:v>0.1012</c:v>
                </c:pt>
                <c:pt idx="3478">
                  <c:v>0.1012</c:v>
                </c:pt>
                <c:pt idx="3479">
                  <c:v>0.1012</c:v>
                </c:pt>
                <c:pt idx="3480">
                  <c:v>0.1012</c:v>
                </c:pt>
                <c:pt idx="3481">
                  <c:v>0.1012</c:v>
                </c:pt>
                <c:pt idx="3482">
                  <c:v>0.1012</c:v>
                </c:pt>
                <c:pt idx="3483">
                  <c:v>0.1012</c:v>
                </c:pt>
                <c:pt idx="3484">
                  <c:v>0.1012</c:v>
                </c:pt>
                <c:pt idx="3485">
                  <c:v>0.1012</c:v>
                </c:pt>
                <c:pt idx="3486">
                  <c:v>0.1012</c:v>
                </c:pt>
                <c:pt idx="3487">
                  <c:v>0.1012</c:v>
                </c:pt>
                <c:pt idx="3488">
                  <c:v>0.1012</c:v>
                </c:pt>
                <c:pt idx="3489">
                  <c:v>0.1012</c:v>
                </c:pt>
                <c:pt idx="3490">
                  <c:v>0.1012</c:v>
                </c:pt>
                <c:pt idx="3491">
                  <c:v>0.1012</c:v>
                </c:pt>
                <c:pt idx="3492">
                  <c:v>0.1012</c:v>
                </c:pt>
                <c:pt idx="3493">
                  <c:v>0.1012</c:v>
                </c:pt>
                <c:pt idx="3494">
                  <c:v>0.1012</c:v>
                </c:pt>
                <c:pt idx="3495">
                  <c:v>0.1012</c:v>
                </c:pt>
                <c:pt idx="3496">
                  <c:v>0.1012</c:v>
                </c:pt>
                <c:pt idx="3497">
                  <c:v>0.1012</c:v>
                </c:pt>
                <c:pt idx="3498">
                  <c:v>0.1012</c:v>
                </c:pt>
                <c:pt idx="3499">
                  <c:v>0.1012</c:v>
                </c:pt>
                <c:pt idx="3500">
                  <c:v>0.1012</c:v>
                </c:pt>
                <c:pt idx="3501">
                  <c:v>0.1012</c:v>
                </c:pt>
                <c:pt idx="3502">
                  <c:v>0.1012</c:v>
                </c:pt>
                <c:pt idx="3503">
                  <c:v>0.1012</c:v>
                </c:pt>
                <c:pt idx="3504">
                  <c:v>0.1012</c:v>
                </c:pt>
                <c:pt idx="3505">
                  <c:v>0.1012</c:v>
                </c:pt>
                <c:pt idx="3506">
                  <c:v>0.1012</c:v>
                </c:pt>
                <c:pt idx="3507">
                  <c:v>0.1012</c:v>
                </c:pt>
                <c:pt idx="3508">
                  <c:v>0.1012</c:v>
                </c:pt>
                <c:pt idx="3509">
                  <c:v>0.1012</c:v>
                </c:pt>
                <c:pt idx="3510">
                  <c:v>0.1012</c:v>
                </c:pt>
                <c:pt idx="3511">
                  <c:v>0.1012</c:v>
                </c:pt>
                <c:pt idx="3512">
                  <c:v>0.1012</c:v>
                </c:pt>
                <c:pt idx="3513">
                  <c:v>0.1012</c:v>
                </c:pt>
                <c:pt idx="3514">
                  <c:v>0.1012</c:v>
                </c:pt>
                <c:pt idx="3515">
                  <c:v>0.1012</c:v>
                </c:pt>
                <c:pt idx="3516">
                  <c:v>0.1012</c:v>
                </c:pt>
                <c:pt idx="3517">
                  <c:v>0.1012</c:v>
                </c:pt>
                <c:pt idx="3518">
                  <c:v>0.1012</c:v>
                </c:pt>
                <c:pt idx="3519">
                  <c:v>0.1012</c:v>
                </c:pt>
                <c:pt idx="3520">
                  <c:v>0.1012</c:v>
                </c:pt>
                <c:pt idx="3521">
                  <c:v>0.1012</c:v>
                </c:pt>
                <c:pt idx="3522">
                  <c:v>0.1012</c:v>
                </c:pt>
                <c:pt idx="3523">
                  <c:v>0.1012</c:v>
                </c:pt>
                <c:pt idx="3524">
                  <c:v>0.1012</c:v>
                </c:pt>
                <c:pt idx="3525">
                  <c:v>0.1012</c:v>
                </c:pt>
                <c:pt idx="3526">
                  <c:v>0.1012</c:v>
                </c:pt>
                <c:pt idx="3527">
                  <c:v>0.1012</c:v>
                </c:pt>
                <c:pt idx="3528">
                  <c:v>0.1012</c:v>
                </c:pt>
                <c:pt idx="3529">
                  <c:v>0.1012</c:v>
                </c:pt>
                <c:pt idx="3530">
                  <c:v>0.1012</c:v>
                </c:pt>
                <c:pt idx="3531">
                  <c:v>0.1012</c:v>
                </c:pt>
                <c:pt idx="3532">
                  <c:v>0.1012</c:v>
                </c:pt>
                <c:pt idx="3533">
                  <c:v>0.1012</c:v>
                </c:pt>
                <c:pt idx="3534">
                  <c:v>0.1012</c:v>
                </c:pt>
                <c:pt idx="3535">
                  <c:v>0.1012</c:v>
                </c:pt>
                <c:pt idx="3536">
                  <c:v>0.1012</c:v>
                </c:pt>
                <c:pt idx="3537">
                  <c:v>0.1012</c:v>
                </c:pt>
                <c:pt idx="3538">
                  <c:v>0.1012</c:v>
                </c:pt>
                <c:pt idx="3539">
                  <c:v>0.1012</c:v>
                </c:pt>
                <c:pt idx="3540">
                  <c:v>0.1012</c:v>
                </c:pt>
                <c:pt idx="3541">
                  <c:v>0.1012</c:v>
                </c:pt>
                <c:pt idx="3542">
                  <c:v>0.1012</c:v>
                </c:pt>
                <c:pt idx="3543">
                  <c:v>0.1012</c:v>
                </c:pt>
                <c:pt idx="3544">
                  <c:v>0.1012</c:v>
                </c:pt>
                <c:pt idx="3545">
                  <c:v>0.1012</c:v>
                </c:pt>
                <c:pt idx="3546">
                  <c:v>0.1012</c:v>
                </c:pt>
                <c:pt idx="3547">
                  <c:v>0.1012</c:v>
                </c:pt>
                <c:pt idx="3548">
                  <c:v>0.1012</c:v>
                </c:pt>
                <c:pt idx="3549">
                  <c:v>0.1012</c:v>
                </c:pt>
                <c:pt idx="3550">
                  <c:v>0.1012</c:v>
                </c:pt>
                <c:pt idx="3551">
                  <c:v>0.1012</c:v>
                </c:pt>
                <c:pt idx="3552">
                  <c:v>0.1012</c:v>
                </c:pt>
                <c:pt idx="3553">
                  <c:v>0.1012</c:v>
                </c:pt>
                <c:pt idx="3554">
                  <c:v>0.1012</c:v>
                </c:pt>
                <c:pt idx="3555">
                  <c:v>0.1012</c:v>
                </c:pt>
                <c:pt idx="3556">
                  <c:v>0.1012</c:v>
                </c:pt>
                <c:pt idx="3557">
                  <c:v>0.1012</c:v>
                </c:pt>
                <c:pt idx="3558">
                  <c:v>0.1012</c:v>
                </c:pt>
                <c:pt idx="3559">
                  <c:v>0.1012</c:v>
                </c:pt>
                <c:pt idx="3560">
                  <c:v>0.1012</c:v>
                </c:pt>
                <c:pt idx="3561">
                  <c:v>0.1012</c:v>
                </c:pt>
                <c:pt idx="3562">
                  <c:v>0.1012</c:v>
                </c:pt>
                <c:pt idx="3563">
                  <c:v>0.1012</c:v>
                </c:pt>
                <c:pt idx="3564">
                  <c:v>0.1012</c:v>
                </c:pt>
                <c:pt idx="3565">
                  <c:v>0.1012</c:v>
                </c:pt>
                <c:pt idx="3566">
                  <c:v>0.1012</c:v>
                </c:pt>
                <c:pt idx="3567">
                  <c:v>0.1012</c:v>
                </c:pt>
                <c:pt idx="3568">
                  <c:v>0.1012</c:v>
                </c:pt>
                <c:pt idx="3569">
                  <c:v>0.1012</c:v>
                </c:pt>
                <c:pt idx="3570">
                  <c:v>0.1012</c:v>
                </c:pt>
                <c:pt idx="3571">
                  <c:v>0.1012</c:v>
                </c:pt>
                <c:pt idx="3572">
                  <c:v>0.1012</c:v>
                </c:pt>
                <c:pt idx="3573">
                  <c:v>0.1012</c:v>
                </c:pt>
                <c:pt idx="3574">
                  <c:v>0.1012</c:v>
                </c:pt>
                <c:pt idx="3575">
                  <c:v>0.1012</c:v>
                </c:pt>
                <c:pt idx="3576">
                  <c:v>0.1012</c:v>
                </c:pt>
                <c:pt idx="3577">
                  <c:v>0.1012</c:v>
                </c:pt>
                <c:pt idx="3578">
                  <c:v>0.1012</c:v>
                </c:pt>
                <c:pt idx="3579">
                  <c:v>0.1012</c:v>
                </c:pt>
                <c:pt idx="3580">
                  <c:v>0.1012</c:v>
                </c:pt>
                <c:pt idx="3581">
                  <c:v>0.1012</c:v>
                </c:pt>
                <c:pt idx="3582">
                  <c:v>0.1012</c:v>
                </c:pt>
                <c:pt idx="3583">
                  <c:v>0.1012</c:v>
                </c:pt>
                <c:pt idx="3584">
                  <c:v>0.1012</c:v>
                </c:pt>
                <c:pt idx="3585">
                  <c:v>0.1012</c:v>
                </c:pt>
                <c:pt idx="3586">
                  <c:v>0.1012</c:v>
                </c:pt>
                <c:pt idx="3587">
                  <c:v>0.1012</c:v>
                </c:pt>
                <c:pt idx="3588">
                  <c:v>0.1012</c:v>
                </c:pt>
                <c:pt idx="3589">
                  <c:v>0.1012</c:v>
                </c:pt>
                <c:pt idx="3590">
                  <c:v>0.1012</c:v>
                </c:pt>
                <c:pt idx="3591">
                  <c:v>0.1012</c:v>
                </c:pt>
                <c:pt idx="3592">
                  <c:v>0.1012</c:v>
                </c:pt>
                <c:pt idx="3593">
                  <c:v>0.1012</c:v>
                </c:pt>
                <c:pt idx="3594">
                  <c:v>0.1012</c:v>
                </c:pt>
                <c:pt idx="3595">
                  <c:v>0.1012</c:v>
                </c:pt>
                <c:pt idx="3596">
                  <c:v>0.1012</c:v>
                </c:pt>
                <c:pt idx="3597">
                  <c:v>0.1012</c:v>
                </c:pt>
                <c:pt idx="3598">
                  <c:v>0.1012</c:v>
                </c:pt>
                <c:pt idx="3599">
                  <c:v>0.1012</c:v>
                </c:pt>
                <c:pt idx="3600">
                  <c:v>0.1012</c:v>
                </c:pt>
                <c:pt idx="3601">
                  <c:v>0.1012</c:v>
                </c:pt>
                <c:pt idx="3602">
                  <c:v>0.1012</c:v>
                </c:pt>
                <c:pt idx="3603">
                  <c:v>0.1012</c:v>
                </c:pt>
                <c:pt idx="3604">
                  <c:v>0.1012</c:v>
                </c:pt>
                <c:pt idx="3605">
                  <c:v>0.1012</c:v>
                </c:pt>
                <c:pt idx="3606">
                  <c:v>0.1012</c:v>
                </c:pt>
                <c:pt idx="3607">
                  <c:v>0.1012</c:v>
                </c:pt>
                <c:pt idx="3608">
                  <c:v>0.1012</c:v>
                </c:pt>
                <c:pt idx="3609">
                  <c:v>0.1012</c:v>
                </c:pt>
                <c:pt idx="3610">
                  <c:v>0.1012</c:v>
                </c:pt>
                <c:pt idx="3611">
                  <c:v>0.1012</c:v>
                </c:pt>
                <c:pt idx="3612">
                  <c:v>0.1012</c:v>
                </c:pt>
                <c:pt idx="3613">
                  <c:v>0.1012</c:v>
                </c:pt>
                <c:pt idx="3614">
                  <c:v>0.1012</c:v>
                </c:pt>
                <c:pt idx="3615">
                  <c:v>0.1012</c:v>
                </c:pt>
                <c:pt idx="3616">
                  <c:v>0.1012</c:v>
                </c:pt>
                <c:pt idx="3617">
                  <c:v>0.1012</c:v>
                </c:pt>
                <c:pt idx="3618">
                  <c:v>0.1012</c:v>
                </c:pt>
                <c:pt idx="3619">
                  <c:v>0.1012</c:v>
                </c:pt>
                <c:pt idx="3620">
                  <c:v>0.1012</c:v>
                </c:pt>
                <c:pt idx="3621">
                  <c:v>0.1012</c:v>
                </c:pt>
                <c:pt idx="3622">
                  <c:v>0.1012</c:v>
                </c:pt>
                <c:pt idx="3623">
                  <c:v>0.1012</c:v>
                </c:pt>
                <c:pt idx="3624">
                  <c:v>0.1012</c:v>
                </c:pt>
                <c:pt idx="3625">
                  <c:v>0.1012</c:v>
                </c:pt>
                <c:pt idx="3626">
                  <c:v>0.1012</c:v>
                </c:pt>
                <c:pt idx="3627">
                  <c:v>0.1012</c:v>
                </c:pt>
                <c:pt idx="3628">
                  <c:v>0.1012</c:v>
                </c:pt>
                <c:pt idx="3629">
                  <c:v>0.1012</c:v>
                </c:pt>
                <c:pt idx="3630">
                  <c:v>0.1012</c:v>
                </c:pt>
                <c:pt idx="3631">
                  <c:v>0.1012</c:v>
                </c:pt>
                <c:pt idx="3632">
                  <c:v>0.1012</c:v>
                </c:pt>
                <c:pt idx="3633">
                  <c:v>0.1012</c:v>
                </c:pt>
                <c:pt idx="3634">
                  <c:v>0.1012</c:v>
                </c:pt>
                <c:pt idx="3635">
                  <c:v>0.1012</c:v>
                </c:pt>
                <c:pt idx="3636">
                  <c:v>0.1012</c:v>
                </c:pt>
                <c:pt idx="3637">
                  <c:v>0.1012</c:v>
                </c:pt>
                <c:pt idx="3638">
                  <c:v>0.1012</c:v>
                </c:pt>
                <c:pt idx="3639">
                  <c:v>0.1012</c:v>
                </c:pt>
                <c:pt idx="3640">
                  <c:v>0.1012</c:v>
                </c:pt>
                <c:pt idx="3641">
                  <c:v>0.1012</c:v>
                </c:pt>
                <c:pt idx="3642">
                  <c:v>0.1012</c:v>
                </c:pt>
                <c:pt idx="3643">
                  <c:v>0.1012</c:v>
                </c:pt>
                <c:pt idx="3644">
                  <c:v>0.1012</c:v>
                </c:pt>
                <c:pt idx="3645">
                  <c:v>0.1012</c:v>
                </c:pt>
                <c:pt idx="3646">
                  <c:v>0.1012</c:v>
                </c:pt>
                <c:pt idx="3647">
                  <c:v>0.1012</c:v>
                </c:pt>
                <c:pt idx="3648">
                  <c:v>0.1012</c:v>
                </c:pt>
                <c:pt idx="3649">
                  <c:v>0.1012</c:v>
                </c:pt>
                <c:pt idx="3650">
                  <c:v>0.1012</c:v>
                </c:pt>
                <c:pt idx="3651">
                  <c:v>0.1012</c:v>
                </c:pt>
                <c:pt idx="3652">
                  <c:v>0.1012</c:v>
                </c:pt>
                <c:pt idx="3653">
                  <c:v>0.1012</c:v>
                </c:pt>
                <c:pt idx="3654">
                  <c:v>0.1012</c:v>
                </c:pt>
                <c:pt idx="3655">
                  <c:v>0.1012</c:v>
                </c:pt>
                <c:pt idx="3656">
                  <c:v>0.1012</c:v>
                </c:pt>
                <c:pt idx="3657">
                  <c:v>0.1012</c:v>
                </c:pt>
                <c:pt idx="3658">
                  <c:v>0.1012</c:v>
                </c:pt>
                <c:pt idx="3659">
                  <c:v>0.1012</c:v>
                </c:pt>
                <c:pt idx="3660">
                  <c:v>0.1012</c:v>
                </c:pt>
                <c:pt idx="3661">
                  <c:v>0.1012</c:v>
                </c:pt>
                <c:pt idx="3662">
                  <c:v>0.1012</c:v>
                </c:pt>
                <c:pt idx="3663">
                  <c:v>0.1012</c:v>
                </c:pt>
                <c:pt idx="3664">
                  <c:v>0.1012</c:v>
                </c:pt>
                <c:pt idx="3665">
                  <c:v>0.1012</c:v>
                </c:pt>
                <c:pt idx="3666">
                  <c:v>0.1012</c:v>
                </c:pt>
                <c:pt idx="3667">
                  <c:v>0.1012</c:v>
                </c:pt>
                <c:pt idx="3668">
                  <c:v>0.1012</c:v>
                </c:pt>
                <c:pt idx="3669">
                  <c:v>0.1012</c:v>
                </c:pt>
                <c:pt idx="3670">
                  <c:v>0.1012</c:v>
                </c:pt>
                <c:pt idx="3671">
                  <c:v>0.1012</c:v>
                </c:pt>
                <c:pt idx="3672">
                  <c:v>0.1012</c:v>
                </c:pt>
                <c:pt idx="3673">
                  <c:v>0.1012</c:v>
                </c:pt>
                <c:pt idx="3674">
                  <c:v>0.1012</c:v>
                </c:pt>
                <c:pt idx="3675">
                  <c:v>0.1012</c:v>
                </c:pt>
                <c:pt idx="3676">
                  <c:v>0.1012</c:v>
                </c:pt>
                <c:pt idx="3677">
                  <c:v>0.1012</c:v>
                </c:pt>
                <c:pt idx="3678">
                  <c:v>0.1012</c:v>
                </c:pt>
                <c:pt idx="3679">
                  <c:v>0.1012</c:v>
                </c:pt>
                <c:pt idx="3680">
                  <c:v>0.1012</c:v>
                </c:pt>
                <c:pt idx="3681">
                  <c:v>0.1012</c:v>
                </c:pt>
                <c:pt idx="3682">
                  <c:v>0.1012</c:v>
                </c:pt>
                <c:pt idx="3683">
                  <c:v>0.1012</c:v>
                </c:pt>
                <c:pt idx="3684">
                  <c:v>0.1012</c:v>
                </c:pt>
                <c:pt idx="3685">
                  <c:v>0.1012</c:v>
                </c:pt>
                <c:pt idx="3686">
                  <c:v>0.1012</c:v>
                </c:pt>
                <c:pt idx="3687">
                  <c:v>0.1012</c:v>
                </c:pt>
                <c:pt idx="3688">
                  <c:v>0.1012</c:v>
                </c:pt>
                <c:pt idx="3689">
                  <c:v>0.1012</c:v>
                </c:pt>
                <c:pt idx="3690">
                  <c:v>0.1012</c:v>
                </c:pt>
                <c:pt idx="3691">
                  <c:v>0.1012</c:v>
                </c:pt>
                <c:pt idx="3692">
                  <c:v>0.1012</c:v>
                </c:pt>
                <c:pt idx="3693">
                  <c:v>0.1012</c:v>
                </c:pt>
                <c:pt idx="3694">
                  <c:v>0.1012</c:v>
                </c:pt>
                <c:pt idx="3695">
                  <c:v>0.1012</c:v>
                </c:pt>
                <c:pt idx="3696">
                  <c:v>0.1012</c:v>
                </c:pt>
                <c:pt idx="3697">
                  <c:v>0.1012</c:v>
                </c:pt>
                <c:pt idx="3698">
                  <c:v>0.1012</c:v>
                </c:pt>
                <c:pt idx="3699">
                  <c:v>0.1012</c:v>
                </c:pt>
                <c:pt idx="3700">
                  <c:v>0.1012</c:v>
                </c:pt>
                <c:pt idx="3701">
                  <c:v>0.1012</c:v>
                </c:pt>
                <c:pt idx="3702">
                  <c:v>0.1012</c:v>
                </c:pt>
                <c:pt idx="3703">
                  <c:v>0.1012</c:v>
                </c:pt>
                <c:pt idx="3704">
                  <c:v>0.1012</c:v>
                </c:pt>
                <c:pt idx="3705">
                  <c:v>0.1012</c:v>
                </c:pt>
                <c:pt idx="3706">
                  <c:v>0.1012</c:v>
                </c:pt>
                <c:pt idx="3707">
                  <c:v>0.1012</c:v>
                </c:pt>
                <c:pt idx="3708">
                  <c:v>0.1012</c:v>
                </c:pt>
                <c:pt idx="3709">
                  <c:v>0.1012</c:v>
                </c:pt>
                <c:pt idx="3710">
                  <c:v>0.1012</c:v>
                </c:pt>
                <c:pt idx="3711">
                  <c:v>0.1012</c:v>
                </c:pt>
                <c:pt idx="3712">
                  <c:v>0.1012</c:v>
                </c:pt>
                <c:pt idx="3713">
                  <c:v>0.1012</c:v>
                </c:pt>
                <c:pt idx="3714">
                  <c:v>0.1012</c:v>
                </c:pt>
                <c:pt idx="3715">
                  <c:v>0.1012</c:v>
                </c:pt>
                <c:pt idx="3716">
                  <c:v>0.1012</c:v>
                </c:pt>
                <c:pt idx="3717">
                  <c:v>0.1012</c:v>
                </c:pt>
                <c:pt idx="3718">
                  <c:v>0.1012</c:v>
                </c:pt>
                <c:pt idx="3719">
                  <c:v>0.1012</c:v>
                </c:pt>
                <c:pt idx="3720">
                  <c:v>0.1012</c:v>
                </c:pt>
                <c:pt idx="3721">
                  <c:v>0.1012</c:v>
                </c:pt>
                <c:pt idx="3722">
                  <c:v>0.1012</c:v>
                </c:pt>
                <c:pt idx="3723">
                  <c:v>0.1012</c:v>
                </c:pt>
                <c:pt idx="3724">
                  <c:v>0.1012</c:v>
                </c:pt>
                <c:pt idx="3725">
                  <c:v>0.1012</c:v>
                </c:pt>
                <c:pt idx="3726">
                  <c:v>0.1012</c:v>
                </c:pt>
                <c:pt idx="3727">
                  <c:v>0.1012</c:v>
                </c:pt>
                <c:pt idx="3728">
                  <c:v>0.1012</c:v>
                </c:pt>
                <c:pt idx="3729">
                  <c:v>0.1012</c:v>
                </c:pt>
                <c:pt idx="3730">
                  <c:v>0.1012</c:v>
                </c:pt>
                <c:pt idx="3731">
                  <c:v>0.1012</c:v>
                </c:pt>
                <c:pt idx="3732">
                  <c:v>0.1012</c:v>
                </c:pt>
                <c:pt idx="3733">
                  <c:v>0.1012</c:v>
                </c:pt>
                <c:pt idx="3734">
                  <c:v>0.1012</c:v>
                </c:pt>
                <c:pt idx="3735">
                  <c:v>0.1012</c:v>
                </c:pt>
                <c:pt idx="3736">
                  <c:v>0.1012</c:v>
                </c:pt>
                <c:pt idx="3737">
                  <c:v>0.1012</c:v>
                </c:pt>
                <c:pt idx="3738">
                  <c:v>0.1012</c:v>
                </c:pt>
                <c:pt idx="3739">
                  <c:v>0.1012</c:v>
                </c:pt>
                <c:pt idx="3740">
                  <c:v>0.1012</c:v>
                </c:pt>
                <c:pt idx="3741">
                  <c:v>0.1012</c:v>
                </c:pt>
                <c:pt idx="3742">
                  <c:v>0.1012</c:v>
                </c:pt>
                <c:pt idx="3743">
                  <c:v>0.1012</c:v>
                </c:pt>
                <c:pt idx="3744">
                  <c:v>0.1012</c:v>
                </c:pt>
                <c:pt idx="3745">
                  <c:v>0.1012</c:v>
                </c:pt>
                <c:pt idx="3746">
                  <c:v>0.1012</c:v>
                </c:pt>
                <c:pt idx="3747">
                  <c:v>0.1012</c:v>
                </c:pt>
                <c:pt idx="3748">
                  <c:v>0.1012</c:v>
                </c:pt>
                <c:pt idx="3749">
                  <c:v>0.1012</c:v>
                </c:pt>
                <c:pt idx="3750">
                  <c:v>0.1012</c:v>
                </c:pt>
                <c:pt idx="3751">
                  <c:v>0.1012</c:v>
                </c:pt>
                <c:pt idx="3752">
                  <c:v>0.1012</c:v>
                </c:pt>
                <c:pt idx="3753">
                  <c:v>0.1012</c:v>
                </c:pt>
                <c:pt idx="3754">
                  <c:v>0.1012</c:v>
                </c:pt>
                <c:pt idx="3755">
                  <c:v>0.1012</c:v>
                </c:pt>
                <c:pt idx="3756">
                  <c:v>0.1012</c:v>
                </c:pt>
                <c:pt idx="3757">
                  <c:v>0.1012</c:v>
                </c:pt>
                <c:pt idx="3758">
                  <c:v>0.1012</c:v>
                </c:pt>
                <c:pt idx="3759">
                  <c:v>0.1012</c:v>
                </c:pt>
                <c:pt idx="3760">
                  <c:v>0.1012</c:v>
                </c:pt>
                <c:pt idx="3761">
                  <c:v>0.1012</c:v>
                </c:pt>
                <c:pt idx="3762">
                  <c:v>0.1012</c:v>
                </c:pt>
                <c:pt idx="3763">
                  <c:v>0.1012</c:v>
                </c:pt>
                <c:pt idx="3764">
                  <c:v>0.1012</c:v>
                </c:pt>
                <c:pt idx="3765">
                  <c:v>0.1012</c:v>
                </c:pt>
                <c:pt idx="3766">
                  <c:v>0.1012</c:v>
                </c:pt>
                <c:pt idx="3767">
                  <c:v>0.1012</c:v>
                </c:pt>
                <c:pt idx="3768">
                  <c:v>0.1012</c:v>
                </c:pt>
                <c:pt idx="3769">
                  <c:v>0.1012</c:v>
                </c:pt>
                <c:pt idx="3770">
                  <c:v>0.1012</c:v>
                </c:pt>
                <c:pt idx="3771">
                  <c:v>0.1012</c:v>
                </c:pt>
                <c:pt idx="3772">
                  <c:v>0.1012</c:v>
                </c:pt>
                <c:pt idx="3773">
                  <c:v>0.1012</c:v>
                </c:pt>
                <c:pt idx="3774">
                  <c:v>0.1012</c:v>
                </c:pt>
                <c:pt idx="3775">
                  <c:v>0.1012</c:v>
                </c:pt>
                <c:pt idx="3776">
                  <c:v>0.1012</c:v>
                </c:pt>
                <c:pt idx="3777">
                  <c:v>0.1012</c:v>
                </c:pt>
                <c:pt idx="3778">
                  <c:v>0.1012</c:v>
                </c:pt>
                <c:pt idx="3779">
                  <c:v>0.1012</c:v>
                </c:pt>
                <c:pt idx="3780">
                  <c:v>0.1012</c:v>
                </c:pt>
                <c:pt idx="3781">
                  <c:v>0.1012</c:v>
                </c:pt>
                <c:pt idx="3782">
                  <c:v>0.1012</c:v>
                </c:pt>
                <c:pt idx="3783">
                  <c:v>0.1012</c:v>
                </c:pt>
                <c:pt idx="3784">
                  <c:v>0.1012</c:v>
                </c:pt>
                <c:pt idx="3785">
                  <c:v>0.1012</c:v>
                </c:pt>
                <c:pt idx="3786">
                  <c:v>0.1012</c:v>
                </c:pt>
                <c:pt idx="3787">
                  <c:v>0.1012</c:v>
                </c:pt>
                <c:pt idx="3788">
                  <c:v>0.1012</c:v>
                </c:pt>
                <c:pt idx="3789">
                  <c:v>0.1012</c:v>
                </c:pt>
                <c:pt idx="3790">
                  <c:v>0.1012</c:v>
                </c:pt>
                <c:pt idx="3791">
                  <c:v>0.1012</c:v>
                </c:pt>
                <c:pt idx="3792">
                  <c:v>0.1012</c:v>
                </c:pt>
                <c:pt idx="3793">
                  <c:v>0.1012</c:v>
                </c:pt>
                <c:pt idx="3794">
                  <c:v>0.1012</c:v>
                </c:pt>
                <c:pt idx="3795">
                  <c:v>0.1012</c:v>
                </c:pt>
                <c:pt idx="3796">
                  <c:v>0.1012</c:v>
                </c:pt>
                <c:pt idx="3797">
                  <c:v>0.1012</c:v>
                </c:pt>
                <c:pt idx="3798">
                  <c:v>0.1012</c:v>
                </c:pt>
                <c:pt idx="3799">
                  <c:v>0.1012</c:v>
                </c:pt>
                <c:pt idx="3800">
                  <c:v>0.1012</c:v>
                </c:pt>
                <c:pt idx="3801">
                  <c:v>0.1012</c:v>
                </c:pt>
                <c:pt idx="3802">
                  <c:v>0.1012</c:v>
                </c:pt>
                <c:pt idx="3803">
                  <c:v>0.1012</c:v>
                </c:pt>
                <c:pt idx="3804">
                  <c:v>0.1012</c:v>
                </c:pt>
                <c:pt idx="3805">
                  <c:v>0.1012</c:v>
                </c:pt>
                <c:pt idx="3806">
                  <c:v>0.1012</c:v>
                </c:pt>
                <c:pt idx="3807">
                  <c:v>0.1012</c:v>
                </c:pt>
                <c:pt idx="3808">
                  <c:v>0.1012</c:v>
                </c:pt>
                <c:pt idx="3809">
                  <c:v>0.1012</c:v>
                </c:pt>
                <c:pt idx="3810">
                  <c:v>0.1012</c:v>
                </c:pt>
                <c:pt idx="3811">
                  <c:v>0.1012</c:v>
                </c:pt>
                <c:pt idx="3812">
                  <c:v>0.1012</c:v>
                </c:pt>
                <c:pt idx="3813">
                  <c:v>0.1012</c:v>
                </c:pt>
                <c:pt idx="3814">
                  <c:v>0.1012</c:v>
                </c:pt>
                <c:pt idx="3815">
                  <c:v>0.1012</c:v>
                </c:pt>
                <c:pt idx="3816">
                  <c:v>0.1012</c:v>
                </c:pt>
                <c:pt idx="3817">
                  <c:v>0.1012</c:v>
                </c:pt>
                <c:pt idx="3818">
                  <c:v>0.1012</c:v>
                </c:pt>
                <c:pt idx="3819">
                  <c:v>0.1012</c:v>
                </c:pt>
                <c:pt idx="3820">
                  <c:v>0.1012</c:v>
                </c:pt>
                <c:pt idx="3821">
                  <c:v>0.1012</c:v>
                </c:pt>
                <c:pt idx="3822">
                  <c:v>0.1012</c:v>
                </c:pt>
                <c:pt idx="3823">
                  <c:v>0.1012</c:v>
                </c:pt>
                <c:pt idx="3824">
                  <c:v>0.1012</c:v>
                </c:pt>
                <c:pt idx="3825">
                  <c:v>0.1012</c:v>
                </c:pt>
                <c:pt idx="3826">
                  <c:v>0.1012</c:v>
                </c:pt>
                <c:pt idx="3827">
                  <c:v>0.1012</c:v>
                </c:pt>
                <c:pt idx="3828">
                  <c:v>0.1012</c:v>
                </c:pt>
                <c:pt idx="3829">
                  <c:v>0.1012</c:v>
                </c:pt>
                <c:pt idx="3830">
                  <c:v>0.1012</c:v>
                </c:pt>
                <c:pt idx="3831">
                  <c:v>0.1012</c:v>
                </c:pt>
                <c:pt idx="3832">
                  <c:v>0.1012</c:v>
                </c:pt>
                <c:pt idx="3833">
                  <c:v>0.1012</c:v>
                </c:pt>
                <c:pt idx="3834">
                  <c:v>0.1012</c:v>
                </c:pt>
                <c:pt idx="3835">
                  <c:v>0.1012</c:v>
                </c:pt>
                <c:pt idx="3836">
                  <c:v>0.1012</c:v>
                </c:pt>
                <c:pt idx="3837">
                  <c:v>0.1012</c:v>
                </c:pt>
                <c:pt idx="3838">
                  <c:v>0.1012</c:v>
                </c:pt>
                <c:pt idx="3839">
                  <c:v>0.1012</c:v>
                </c:pt>
                <c:pt idx="3840">
                  <c:v>0.1012</c:v>
                </c:pt>
                <c:pt idx="3841">
                  <c:v>0.1012</c:v>
                </c:pt>
                <c:pt idx="3842">
                  <c:v>0.1012</c:v>
                </c:pt>
                <c:pt idx="3843">
                  <c:v>0.1012</c:v>
                </c:pt>
                <c:pt idx="3844">
                  <c:v>0.1012</c:v>
                </c:pt>
                <c:pt idx="3845">
                  <c:v>0.1012</c:v>
                </c:pt>
                <c:pt idx="3846">
                  <c:v>0.1012</c:v>
                </c:pt>
                <c:pt idx="3847">
                  <c:v>0.1012</c:v>
                </c:pt>
                <c:pt idx="3848">
                  <c:v>0.1012</c:v>
                </c:pt>
                <c:pt idx="3849">
                  <c:v>0.1012</c:v>
                </c:pt>
                <c:pt idx="3850">
                  <c:v>0.1012</c:v>
                </c:pt>
                <c:pt idx="3851">
                  <c:v>0.1012</c:v>
                </c:pt>
                <c:pt idx="3852">
                  <c:v>0.1012</c:v>
                </c:pt>
                <c:pt idx="3853">
                  <c:v>0.1012</c:v>
                </c:pt>
                <c:pt idx="3854">
                  <c:v>0.1012</c:v>
                </c:pt>
                <c:pt idx="3855">
                  <c:v>0.1012</c:v>
                </c:pt>
                <c:pt idx="3856">
                  <c:v>0.1012</c:v>
                </c:pt>
                <c:pt idx="3857">
                  <c:v>0.1012</c:v>
                </c:pt>
                <c:pt idx="3858">
                  <c:v>0.1012</c:v>
                </c:pt>
                <c:pt idx="3859">
                  <c:v>0.1012</c:v>
                </c:pt>
                <c:pt idx="3860">
                  <c:v>0.1012</c:v>
                </c:pt>
                <c:pt idx="3861">
                  <c:v>0.1012</c:v>
                </c:pt>
                <c:pt idx="3862">
                  <c:v>0.1012</c:v>
                </c:pt>
                <c:pt idx="3863">
                  <c:v>0.1012</c:v>
                </c:pt>
                <c:pt idx="3864">
                  <c:v>0.1012</c:v>
                </c:pt>
                <c:pt idx="3865">
                  <c:v>0.1012</c:v>
                </c:pt>
                <c:pt idx="3866">
                  <c:v>0.1012</c:v>
                </c:pt>
                <c:pt idx="3867">
                  <c:v>0.1012</c:v>
                </c:pt>
                <c:pt idx="3868">
                  <c:v>0.1012</c:v>
                </c:pt>
                <c:pt idx="3869">
                  <c:v>0.1012</c:v>
                </c:pt>
                <c:pt idx="3870">
                  <c:v>0.1012</c:v>
                </c:pt>
                <c:pt idx="3871">
                  <c:v>0.1012</c:v>
                </c:pt>
                <c:pt idx="3872">
                  <c:v>0.1012</c:v>
                </c:pt>
                <c:pt idx="3873">
                  <c:v>0.1012</c:v>
                </c:pt>
                <c:pt idx="3874">
                  <c:v>0.1012</c:v>
                </c:pt>
                <c:pt idx="3875">
                  <c:v>0.1012</c:v>
                </c:pt>
                <c:pt idx="3876">
                  <c:v>0.1012</c:v>
                </c:pt>
                <c:pt idx="3877">
                  <c:v>0.1012</c:v>
                </c:pt>
                <c:pt idx="3878">
                  <c:v>0.1012</c:v>
                </c:pt>
                <c:pt idx="3879">
                  <c:v>0.1012</c:v>
                </c:pt>
                <c:pt idx="3880">
                  <c:v>0.1012</c:v>
                </c:pt>
                <c:pt idx="3881">
                  <c:v>0.1012</c:v>
                </c:pt>
                <c:pt idx="3882">
                  <c:v>0.1012</c:v>
                </c:pt>
                <c:pt idx="3883">
                  <c:v>0.1012</c:v>
                </c:pt>
                <c:pt idx="3884">
                  <c:v>0.1012</c:v>
                </c:pt>
                <c:pt idx="3885">
                  <c:v>0.1012</c:v>
                </c:pt>
                <c:pt idx="3886">
                  <c:v>0.1012</c:v>
                </c:pt>
                <c:pt idx="3887">
                  <c:v>0.1012</c:v>
                </c:pt>
                <c:pt idx="3888">
                  <c:v>0.1012</c:v>
                </c:pt>
                <c:pt idx="3889">
                  <c:v>0.1012</c:v>
                </c:pt>
                <c:pt idx="3890">
                  <c:v>0.1012</c:v>
                </c:pt>
                <c:pt idx="3891">
                  <c:v>0.1012</c:v>
                </c:pt>
                <c:pt idx="3892">
                  <c:v>0.1012</c:v>
                </c:pt>
                <c:pt idx="3893">
                  <c:v>0.1012</c:v>
                </c:pt>
                <c:pt idx="3894">
                  <c:v>0.1012</c:v>
                </c:pt>
                <c:pt idx="3895">
                  <c:v>0.1012</c:v>
                </c:pt>
                <c:pt idx="3896">
                  <c:v>0.1012</c:v>
                </c:pt>
                <c:pt idx="3897">
                  <c:v>0.1012</c:v>
                </c:pt>
                <c:pt idx="3898">
                  <c:v>0.1012</c:v>
                </c:pt>
                <c:pt idx="3899">
                  <c:v>0.1012</c:v>
                </c:pt>
                <c:pt idx="3900">
                  <c:v>0.1012</c:v>
                </c:pt>
                <c:pt idx="3901">
                  <c:v>0.1012</c:v>
                </c:pt>
                <c:pt idx="3902">
                  <c:v>0.1012</c:v>
                </c:pt>
                <c:pt idx="3903">
                  <c:v>0.1012</c:v>
                </c:pt>
                <c:pt idx="3904">
                  <c:v>0.1012</c:v>
                </c:pt>
                <c:pt idx="3905">
                  <c:v>0.1012</c:v>
                </c:pt>
                <c:pt idx="3906">
                  <c:v>0.1012</c:v>
                </c:pt>
                <c:pt idx="3907">
                  <c:v>0.1012</c:v>
                </c:pt>
                <c:pt idx="3908">
                  <c:v>0.1012</c:v>
                </c:pt>
                <c:pt idx="3909">
                  <c:v>0.1012</c:v>
                </c:pt>
                <c:pt idx="3910">
                  <c:v>0.1012</c:v>
                </c:pt>
                <c:pt idx="3911">
                  <c:v>0.1012</c:v>
                </c:pt>
                <c:pt idx="3912">
                  <c:v>0.1012</c:v>
                </c:pt>
                <c:pt idx="3913">
                  <c:v>0.1012</c:v>
                </c:pt>
                <c:pt idx="3914">
                  <c:v>0.1012</c:v>
                </c:pt>
                <c:pt idx="3915">
                  <c:v>0.1012</c:v>
                </c:pt>
                <c:pt idx="3916">
                  <c:v>0.1012</c:v>
                </c:pt>
                <c:pt idx="3917">
                  <c:v>0.1012</c:v>
                </c:pt>
                <c:pt idx="3918">
                  <c:v>0.1012</c:v>
                </c:pt>
                <c:pt idx="3919">
                  <c:v>0.1012</c:v>
                </c:pt>
                <c:pt idx="3920">
                  <c:v>0.1012</c:v>
                </c:pt>
                <c:pt idx="3921">
                  <c:v>0.1012</c:v>
                </c:pt>
                <c:pt idx="3922">
                  <c:v>0.1012</c:v>
                </c:pt>
                <c:pt idx="3923">
                  <c:v>0.1012</c:v>
                </c:pt>
                <c:pt idx="3924">
                  <c:v>0.1012</c:v>
                </c:pt>
                <c:pt idx="3925">
                  <c:v>0.1012</c:v>
                </c:pt>
                <c:pt idx="3926">
                  <c:v>0.1012</c:v>
                </c:pt>
                <c:pt idx="3927">
                  <c:v>0.1012</c:v>
                </c:pt>
                <c:pt idx="3928">
                  <c:v>0.1012</c:v>
                </c:pt>
                <c:pt idx="3929">
                  <c:v>0.1012</c:v>
                </c:pt>
                <c:pt idx="3930">
                  <c:v>0.1012</c:v>
                </c:pt>
                <c:pt idx="3931">
                  <c:v>0.1012</c:v>
                </c:pt>
                <c:pt idx="3932">
                  <c:v>0.1012</c:v>
                </c:pt>
                <c:pt idx="3933">
                  <c:v>0.1012</c:v>
                </c:pt>
                <c:pt idx="3934">
                  <c:v>0.1012</c:v>
                </c:pt>
                <c:pt idx="3935">
                  <c:v>0.1012</c:v>
                </c:pt>
                <c:pt idx="3936">
                  <c:v>0.1012</c:v>
                </c:pt>
                <c:pt idx="3937">
                  <c:v>0.1012</c:v>
                </c:pt>
                <c:pt idx="3938">
                  <c:v>0.1012</c:v>
                </c:pt>
                <c:pt idx="3939">
                  <c:v>0.1012</c:v>
                </c:pt>
                <c:pt idx="3940">
                  <c:v>0.1012</c:v>
                </c:pt>
                <c:pt idx="3941">
                  <c:v>0.1012</c:v>
                </c:pt>
                <c:pt idx="3942">
                  <c:v>0.1012</c:v>
                </c:pt>
                <c:pt idx="3943">
                  <c:v>0.1012</c:v>
                </c:pt>
                <c:pt idx="3944">
                  <c:v>0.1012</c:v>
                </c:pt>
                <c:pt idx="3945">
                  <c:v>0.1012</c:v>
                </c:pt>
                <c:pt idx="3946">
                  <c:v>0.1012</c:v>
                </c:pt>
                <c:pt idx="3947">
                  <c:v>0.1012</c:v>
                </c:pt>
                <c:pt idx="3948">
                  <c:v>0.1012</c:v>
                </c:pt>
                <c:pt idx="3949">
                  <c:v>0.1012</c:v>
                </c:pt>
                <c:pt idx="3950">
                  <c:v>0.1012</c:v>
                </c:pt>
                <c:pt idx="3951">
                  <c:v>0.1012</c:v>
                </c:pt>
                <c:pt idx="3952">
                  <c:v>0.1012</c:v>
                </c:pt>
                <c:pt idx="3953">
                  <c:v>0.1012</c:v>
                </c:pt>
                <c:pt idx="3954">
                  <c:v>0.1012</c:v>
                </c:pt>
                <c:pt idx="3955">
                  <c:v>0.1012</c:v>
                </c:pt>
                <c:pt idx="3956">
                  <c:v>0.1012</c:v>
                </c:pt>
                <c:pt idx="3957">
                  <c:v>0.1012</c:v>
                </c:pt>
                <c:pt idx="3958">
                  <c:v>0.1012</c:v>
                </c:pt>
                <c:pt idx="3959">
                  <c:v>0.1012</c:v>
                </c:pt>
                <c:pt idx="3960">
                  <c:v>0.1012</c:v>
                </c:pt>
                <c:pt idx="3961">
                  <c:v>0.1012</c:v>
                </c:pt>
                <c:pt idx="3962">
                  <c:v>0.1012</c:v>
                </c:pt>
                <c:pt idx="3963">
                  <c:v>0.1012</c:v>
                </c:pt>
                <c:pt idx="3964">
                  <c:v>0.1012</c:v>
                </c:pt>
                <c:pt idx="3965">
                  <c:v>0.1012</c:v>
                </c:pt>
                <c:pt idx="3966">
                  <c:v>0.1012</c:v>
                </c:pt>
                <c:pt idx="3967">
                  <c:v>0.1012</c:v>
                </c:pt>
                <c:pt idx="3968">
                  <c:v>0.1012</c:v>
                </c:pt>
                <c:pt idx="3969">
                  <c:v>0.1012</c:v>
                </c:pt>
                <c:pt idx="3970">
                  <c:v>0.1012</c:v>
                </c:pt>
                <c:pt idx="3971">
                  <c:v>0.1012</c:v>
                </c:pt>
                <c:pt idx="3972">
                  <c:v>0.1012</c:v>
                </c:pt>
                <c:pt idx="3973">
                  <c:v>0.1012</c:v>
                </c:pt>
                <c:pt idx="3974">
                  <c:v>0.1012</c:v>
                </c:pt>
                <c:pt idx="3975">
                  <c:v>0.1012</c:v>
                </c:pt>
                <c:pt idx="3976">
                  <c:v>0.1012</c:v>
                </c:pt>
                <c:pt idx="3977">
                  <c:v>0.1012</c:v>
                </c:pt>
                <c:pt idx="3978">
                  <c:v>0.1012</c:v>
                </c:pt>
                <c:pt idx="3979">
                  <c:v>0.1012</c:v>
                </c:pt>
                <c:pt idx="3980">
                  <c:v>0.1012</c:v>
                </c:pt>
                <c:pt idx="3981">
                  <c:v>0.1012</c:v>
                </c:pt>
                <c:pt idx="3982">
                  <c:v>0.1012</c:v>
                </c:pt>
                <c:pt idx="3983">
                  <c:v>0.1012</c:v>
                </c:pt>
                <c:pt idx="3984">
                  <c:v>0.1012</c:v>
                </c:pt>
                <c:pt idx="3985">
                  <c:v>0.1012</c:v>
                </c:pt>
                <c:pt idx="3986">
                  <c:v>0.1012</c:v>
                </c:pt>
                <c:pt idx="3987">
                  <c:v>0.1012</c:v>
                </c:pt>
                <c:pt idx="3988">
                  <c:v>0.1012</c:v>
                </c:pt>
                <c:pt idx="3989">
                  <c:v>0.1012</c:v>
                </c:pt>
                <c:pt idx="3990">
                  <c:v>0.1012</c:v>
                </c:pt>
                <c:pt idx="3991">
                  <c:v>0.1012</c:v>
                </c:pt>
                <c:pt idx="3992">
                  <c:v>0.1012</c:v>
                </c:pt>
                <c:pt idx="3993">
                  <c:v>0.1012</c:v>
                </c:pt>
                <c:pt idx="3994">
                  <c:v>0.1012</c:v>
                </c:pt>
                <c:pt idx="3995">
                  <c:v>0.1012</c:v>
                </c:pt>
                <c:pt idx="3996">
                  <c:v>0.1012</c:v>
                </c:pt>
                <c:pt idx="3997">
                  <c:v>0.1012</c:v>
                </c:pt>
                <c:pt idx="3998">
                  <c:v>0.1012</c:v>
                </c:pt>
                <c:pt idx="3999">
                  <c:v>0.1012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854432"/>
        <c:axId val="285854992"/>
      </c:scatterChart>
      <c:valAx>
        <c:axId val="285854432"/>
        <c:scaling>
          <c:orientation val="minMax"/>
          <c:max val="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854992"/>
        <c:crosses val="autoZero"/>
        <c:crossBetween val="midCat"/>
        <c:minorUnit val="0.5"/>
      </c:valAx>
      <c:valAx>
        <c:axId val="285854992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E/m(cm*cm/s/s)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1670833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5854432"/>
        <c:crosses val="autoZero"/>
        <c:crossBetween val="midCat"/>
        <c:majorUnit val="3.0000000000000006E-2"/>
        <c:minorUnit val="1.0000000000000002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22222222222225"/>
          <c:y val="0.45574948964712741"/>
          <c:w val="0.34166666666666667"/>
          <c:h val="0.24319991251093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sin2</a:t>
            </a:r>
            <a:endParaRPr lang="ja-JP" altLang="en-US" sz="2000"/>
          </a:p>
        </c:rich>
      </c:tx>
      <c:layout>
        <c:manualLayout>
          <c:xMode val="edge"/>
          <c:yMode val="edge"/>
          <c:x val="0.8261248906386701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17825896762904"/>
          <c:y val="2.8194444444444459E-2"/>
          <c:w val="0.78243175853018376"/>
          <c:h val="0.71530876348789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'Energy-Density-wave1'!$F$1</c:f>
              <c:strCache>
                <c:ptCount val="1"/>
                <c:pt idx="0">
                  <c:v>Ek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'Energy-Density-wave1'!$F$2:$F$12002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5.9999999999999995E-4</c:v>
                </c:pt>
                <c:pt idx="12">
                  <c:v>8.0000000000000004E-4</c:v>
                </c:pt>
                <c:pt idx="13">
                  <c:v>1E-3</c:v>
                </c:pt>
                <c:pt idx="14">
                  <c:v>1.2999999999999999E-3</c:v>
                </c:pt>
                <c:pt idx="15">
                  <c:v>1.6000000000000001E-3</c:v>
                </c:pt>
                <c:pt idx="16">
                  <c:v>2E-3</c:v>
                </c:pt>
                <c:pt idx="17">
                  <c:v>2.3999999999999998E-3</c:v>
                </c:pt>
                <c:pt idx="18">
                  <c:v>2.8E-3</c:v>
                </c:pt>
                <c:pt idx="19">
                  <c:v>3.3E-3</c:v>
                </c:pt>
                <c:pt idx="20">
                  <c:v>3.8E-3</c:v>
                </c:pt>
                <c:pt idx="21">
                  <c:v>4.3E-3</c:v>
                </c:pt>
                <c:pt idx="22">
                  <c:v>4.7999999999999996E-3</c:v>
                </c:pt>
                <c:pt idx="23">
                  <c:v>5.3E-3</c:v>
                </c:pt>
                <c:pt idx="24">
                  <c:v>5.7999999999999996E-3</c:v>
                </c:pt>
                <c:pt idx="25">
                  <c:v>6.3E-3</c:v>
                </c:pt>
                <c:pt idx="26">
                  <c:v>6.7000000000000002E-3</c:v>
                </c:pt>
                <c:pt idx="27">
                  <c:v>7.1000000000000004E-3</c:v>
                </c:pt>
                <c:pt idx="28">
                  <c:v>7.4000000000000003E-3</c:v>
                </c:pt>
                <c:pt idx="29">
                  <c:v>7.6E-3</c:v>
                </c:pt>
                <c:pt idx="30">
                  <c:v>7.7999999999999996E-3</c:v>
                </c:pt>
                <c:pt idx="31">
                  <c:v>7.9000000000000008E-3</c:v>
                </c:pt>
                <c:pt idx="32">
                  <c:v>7.9000000000000008E-3</c:v>
                </c:pt>
                <c:pt idx="33">
                  <c:v>7.7000000000000002E-3</c:v>
                </c:pt>
                <c:pt idx="34">
                  <c:v>7.4999999999999997E-3</c:v>
                </c:pt>
                <c:pt idx="35">
                  <c:v>7.1999999999999998E-3</c:v>
                </c:pt>
                <c:pt idx="36">
                  <c:v>6.7999999999999996E-3</c:v>
                </c:pt>
                <c:pt idx="37">
                  <c:v>6.4000000000000003E-3</c:v>
                </c:pt>
                <c:pt idx="38">
                  <c:v>5.7999999999999996E-3</c:v>
                </c:pt>
                <c:pt idx="39">
                  <c:v>5.1999999999999998E-3</c:v>
                </c:pt>
                <c:pt idx="40">
                  <c:v>4.5999999999999999E-3</c:v>
                </c:pt>
                <c:pt idx="41">
                  <c:v>3.8999999999999998E-3</c:v>
                </c:pt>
                <c:pt idx="42">
                  <c:v>3.2000000000000002E-3</c:v>
                </c:pt>
                <c:pt idx="43">
                  <c:v>2.5999999999999999E-3</c:v>
                </c:pt>
                <c:pt idx="44">
                  <c:v>1.9E-3</c:v>
                </c:pt>
                <c:pt idx="45">
                  <c:v>1.2999999999999999E-3</c:v>
                </c:pt>
                <c:pt idx="46">
                  <c:v>8.0000000000000004E-4</c:v>
                </c:pt>
                <c:pt idx="47">
                  <c:v>4.0000000000000002E-4</c:v>
                </c:pt>
                <c:pt idx="48">
                  <c:v>1E-4</c:v>
                </c:pt>
                <c:pt idx="49">
                  <c:v>0</c:v>
                </c:pt>
                <c:pt idx="50">
                  <c:v>0</c:v>
                </c:pt>
                <c:pt idx="51">
                  <c:v>2.9999999999999997E-4</c:v>
                </c:pt>
                <c:pt idx="52">
                  <c:v>6.9999999999999999E-4</c:v>
                </c:pt>
                <c:pt idx="53">
                  <c:v>1.2999999999999999E-3</c:v>
                </c:pt>
                <c:pt idx="54">
                  <c:v>2.2000000000000001E-3</c:v>
                </c:pt>
                <c:pt idx="55">
                  <c:v>3.2000000000000002E-3</c:v>
                </c:pt>
                <c:pt idx="56">
                  <c:v>4.4999999999999997E-3</c:v>
                </c:pt>
                <c:pt idx="57">
                  <c:v>6.0000000000000001E-3</c:v>
                </c:pt>
                <c:pt idx="58">
                  <c:v>7.7999999999999996E-3</c:v>
                </c:pt>
                <c:pt idx="59">
                  <c:v>9.7000000000000003E-3</c:v>
                </c:pt>
                <c:pt idx="60">
                  <c:v>1.18E-2</c:v>
                </c:pt>
                <c:pt idx="61">
                  <c:v>1.41E-2</c:v>
                </c:pt>
                <c:pt idx="62">
                  <c:v>1.6500000000000001E-2</c:v>
                </c:pt>
                <c:pt idx="63">
                  <c:v>1.9E-2</c:v>
                </c:pt>
                <c:pt idx="64">
                  <c:v>2.1600000000000001E-2</c:v>
                </c:pt>
                <c:pt idx="65">
                  <c:v>2.4199999999999999E-2</c:v>
                </c:pt>
                <c:pt idx="66">
                  <c:v>2.69E-2</c:v>
                </c:pt>
                <c:pt idx="67">
                  <c:v>2.9399999999999999E-2</c:v>
                </c:pt>
                <c:pt idx="68">
                  <c:v>3.1899999999999998E-2</c:v>
                </c:pt>
                <c:pt idx="69">
                  <c:v>3.4299999999999997E-2</c:v>
                </c:pt>
                <c:pt idx="70">
                  <c:v>3.6600000000000001E-2</c:v>
                </c:pt>
                <c:pt idx="71">
                  <c:v>3.8600000000000002E-2</c:v>
                </c:pt>
                <c:pt idx="72">
                  <c:v>4.0399999999999998E-2</c:v>
                </c:pt>
                <c:pt idx="73">
                  <c:v>4.19E-2</c:v>
                </c:pt>
                <c:pt idx="74">
                  <c:v>4.3099999999999999E-2</c:v>
                </c:pt>
                <c:pt idx="75">
                  <c:v>4.3999999999999997E-2</c:v>
                </c:pt>
                <c:pt idx="76">
                  <c:v>4.4499999999999998E-2</c:v>
                </c:pt>
                <c:pt idx="77">
                  <c:v>4.4699999999999997E-2</c:v>
                </c:pt>
                <c:pt idx="78">
                  <c:v>4.4499999999999998E-2</c:v>
                </c:pt>
                <c:pt idx="79">
                  <c:v>4.3900000000000002E-2</c:v>
                </c:pt>
                <c:pt idx="80">
                  <c:v>4.2900000000000001E-2</c:v>
                </c:pt>
                <c:pt idx="81">
                  <c:v>4.1599999999999998E-2</c:v>
                </c:pt>
                <c:pt idx="82">
                  <c:v>3.9899999999999998E-2</c:v>
                </c:pt>
                <c:pt idx="83">
                  <c:v>3.7900000000000003E-2</c:v>
                </c:pt>
                <c:pt idx="84">
                  <c:v>3.56E-2</c:v>
                </c:pt>
                <c:pt idx="85">
                  <c:v>3.3099999999999997E-2</c:v>
                </c:pt>
                <c:pt idx="86">
                  <c:v>3.0300000000000001E-2</c:v>
                </c:pt>
                <c:pt idx="87">
                  <c:v>2.7400000000000001E-2</c:v>
                </c:pt>
                <c:pt idx="88">
                  <c:v>2.4299999999999999E-2</c:v>
                </c:pt>
                <c:pt idx="89">
                  <c:v>2.12E-2</c:v>
                </c:pt>
                <c:pt idx="90">
                  <c:v>1.8100000000000002E-2</c:v>
                </c:pt>
                <c:pt idx="91">
                  <c:v>1.5100000000000001E-2</c:v>
                </c:pt>
                <c:pt idx="92">
                  <c:v>1.21E-2</c:v>
                </c:pt>
                <c:pt idx="93">
                  <c:v>9.4000000000000004E-3</c:v>
                </c:pt>
                <c:pt idx="94">
                  <c:v>6.8999999999999999E-3</c:v>
                </c:pt>
                <c:pt idx="95">
                  <c:v>4.7000000000000002E-3</c:v>
                </c:pt>
                <c:pt idx="96">
                  <c:v>2.8999999999999998E-3</c:v>
                </c:pt>
                <c:pt idx="97">
                  <c:v>1.5E-3</c:v>
                </c:pt>
                <c:pt idx="98">
                  <c:v>5.0000000000000001E-4</c:v>
                </c:pt>
                <c:pt idx="99">
                  <c:v>0</c:v>
                </c:pt>
                <c:pt idx="100">
                  <c:v>1E-4</c:v>
                </c:pt>
                <c:pt idx="101">
                  <c:v>6.9999999999999999E-4</c:v>
                </c:pt>
                <c:pt idx="102">
                  <c:v>1.8E-3</c:v>
                </c:pt>
                <c:pt idx="103">
                  <c:v>3.5000000000000001E-3</c:v>
                </c:pt>
                <c:pt idx="104">
                  <c:v>5.7999999999999996E-3</c:v>
                </c:pt>
                <c:pt idx="105">
                  <c:v>8.6E-3</c:v>
                </c:pt>
                <c:pt idx="106">
                  <c:v>1.1900000000000001E-2</c:v>
                </c:pt>
                <c:pt idx="107">
                  <c:v>1.5699999999999999E-2</c:v>
                </c:pt>
                <c:pt idx="108">
                  <c:v>0.02</c:v>
                </c:pt>
                <c:pt idx="109">
                  <c:v>2.47E-2</c:v>
                </c:pt>
                <c:pt idx="110">
                  <c:v>2.9600000000000001E-2</c:v>
                </c:pt>
                <c:pt idx="111">
                  <c:v>3.49E-2</c:v>
                </c:pt>
                <c:pt idx="112">
                  <c:v>4.0399999999999998E-2</c:v>
                </c:pt>
                <c:pt idx="113">
                  <c:v>4.5900000000000003E-2</c:v>
                </c:pt>
                <c:pt idx="114">
                  <c:v>5.16E-2</c:v>
                </c:pt>
                <c:pt idx="115">
                  <c:v>5.7099999999999998E-2</c:v>
                </c:pt>
                <c:pt idx="116">
                  <c:v>6.2600000000000003E-2</c:v>
                </c:pt>
                <c:pt idx="117">
                  <c:v>6.7799999999999999E-2</c:v>
                </c:pt>
                <c:pt idx="118">
                  <c:v>7.2700000000000001E-2</c:v>
                </c:pt>
                <c:pt idx="119">
                  <c:v>7.7299999999999994E-2</c:v>
                </c:pt>
                <c:pt idx="120">
                  <c:v>8.14E-2</c:v>
                </c:pt>
                <c:pt idx="121">
                  <c:v>8.5000000000000006E-2</c:v>
                </c:pt>
                <c:pt idx="122">
                  <c:v>8.7999999999999995E-2</c:v>
                </c:pt>
                <c:pt idx="123">
                  <c:v>9.0300000000000005E-2</c:v>
                </c:pt>
                <c:pt idx="124">
                  <c:v>9.1999999999999998E-2</c:v>
                </c:pt>
                <c:pt idx="125">
                  <c:v>9.2999999999999999E-2</c:v>
                </c:pt>
                <c:pt idx="126">
                  <c:v>9.3200000000000005E-2</c:v>
                </c:pt>
                <c:pt idx="127">
                  <c:v>9.2700000000000005E-2</c:v>
                </c:pt>
                <c:pt idx="128">
                  <c:v>9.1399999999999995E-2</c:v>
                </c:pt>
                <c:pt idx="129">
                  <c:v>8.9399999999999993E-2</c:v>
                </c:pt>
                <c:pt idx="130">
                  <c:v>8.6699999999999999E-2</c:v>
                </c:pt>
                <c:pt idx="131">
                  <c:v>8.3299999999999999E-2</c:v>
                </c:pt>
                <c:pt idx="132">
                  <c:v>7.9299999999999995E-2</c:v>
                </c:pt>
                <c:pt idx="133">
                  <c:v>7.4700000000000003E-2</c:v>
                </c:pt>
                <c:pt idx="134">
                  <c:v>6.9699999999999998E-2</c:v>
                </c:pt>
                <c:pt idx="135">
                  <c:v>6.4199999999999993E-2</c:v>
                </c:pt>
                <c:pt idx="136">
                  <c:v>5.8400000000000001E-2</c:v>
                </c:pt>
                <c:pt idx="137">
                  <c:v>5.2400000000000002E-2</c:v>
                </c:pt>
                <c:pt idx="138">
                  <c:v>4.6300000000000001E-2</c:v>
                </c:pt>
                <c:pt idx="139">
                  <c:v>4.0099999999999997E-2</c:v>
                </c:pt>
                <c:pt idx="140">
                  <c:v>3.4000000000000002E-2</c:v>
                </c:pt>
                <c:pt idx="141">
                  <c:v>2.8199999999999999E-2</c:v>
                </c:pt>
                <c:pt idx="142">
                  <c:v>2.2599999999999999E-2</c:v>
                </c:pt>
                <c:pt idx="143">
                  <c:v>1.7500000000000002E-2</c:v>
                </c:pt>
                <c:pt idx="144">
                  <c:v>1.2800000000000001E-2</c:v>
                </c:pt>
                <c:pt idx="145">
                  <c:v>8.8000000000000005E-3</c:v>
                </c:pt>
                <c:pt idx="146">
                  <c:v>5.4000000000000003E-3</c:v>
                </c:pt>
                <c:pt idx="147">
                  <c:v>2.8E-3</c:v>
                </c:pt>
                <c:pt idx="148">
                  <c:v>1E-3</c:v>
                </c:pt>
                <c:pt idx="149">
                  <c:v>1E-4</c:v>
                </c:pt>
                <c:pt idx="150">
                  <c:v>1E-4</c:v>
                </c:pt>
                <c:pt idx="151">
                  <c:v>1E-3</c:v>
                </c:pt>
                <c:pt idx="152">
                  <c:v>2.8999999999999998E-3</c:v>
                </c:pt>
                <c:pt idx="153">
                  <c:v>5.7000000000000002E-3</c:v>
                </c:pt>
                <c:pt idx="154">
                  <c:v>9.2999999999999992E-3</c:v>
                </c:pt>
                <c:pt idx="155">
                  <c:v>1.3899999999999999E-2</c:v>
                </c:pt>
                <c:pt idx="156">
                  <c:v>1.9300000000000001E-2</c:v>
                </c:pt>
                <c:pt idx="157">
                  <c:v>2.5399999999999999E-2</c:v>
                </c:pt>
                <c:pt idx="158">
                  <c:v>3.2199999999999999E-2</c:v>
                </c:pt>
                <c:pt idx="159">
                  <c:v>3.95E-2</c:v>
                </c:pt>
                <c:pt idx="160">
                  <c:v>4.7399999999999998E-2</c:v>
                </c:pt>
                <c:pt idx="161">
                  <c:v>5.5599999999999997E-2</c:v>
                </c:pt>
                <c:pt idx="162">
                  <c:v>6.4000000000000001E-2</c:v>
                </c:pt>
                <c:pt idx="163">
                  <c:v>7.2599999999999998E-2</c:v>
                </c:pt>
                <c:pt idx="164">
                  <c:v>8.1100000000000005E-2</c:v>
                </c:pt>
                <c:pt idx="165">
                  <c:v>8.9499999999999996E-2</c:v>
                </c:pt>
                <c:pt idx="166">
                  <c:v>9.7699999999999995E-2</c:v>
                </c:pt>
                <c:pt idx="167">
                  <c:v>0.10539999999999999</c:v>
                </c:pt>
                <c:pt idx="168">
                  <c:v>0.11269999999999999</c:v>
                </c:pt>
                <c:pt idx="169">
                  <c:v>0.1192</c:v>
                </c:pt>
                <c:pt idx="170">
                  <c:v>0.12509999999999999</c:v>
                </c:pt>
                <c:pt idx="171">
                  <c:v>0.13009999999999999</c:v>
                </c:pt>
                <c:pt idx="172">
                  <c:v>0.13420000000000001</c:v>
                </c:pt>
                <c:pt idx="173">
                  <c:v>0.13730000000000001</c:v>
                </c:pt>
                <c:pt idx="174">
                  <c:v>0.13930000000000001</c:v>
                </c:pt>
                <c:pt idx="175">
                  <c:v>0.14030000000000001</c:v>
                </c:pt>
                <c:pt idx="176">
                  <c:v>0.1401</c:v>
                </c:pt>
                <c:pt idx="177">
                  <c:v>0.13880000000000001</c:v>
                </c:pt>
                <c:pt idx="178">
                  <c:v>0.13650000000000001</c:v>
                </c:pt>
                <c:pt idx="179">
                  <c:v>0.13300000000000001</c:v>
                </c:pt>
                <c:pt idx="180">
                  <c:v>0.12859999999999999</c:v>
                </c:pt>
                <c:pt idx="181">
                  <c:v>0.1231</c:v>
                </c:pt>
                <c:pt idx="182">
                  <c:v>0.1168</c:v>
                </c:pt>
                <c:pt idx="183">
                  <c:v>0.10979999999999999</c:v>
                </c:pt>
                <c:pt idx="184">
                  <c:v>0.1021</c:v>
                </c:pt>
                <c:pt idx="185">
                  <c:v>9.3799999999999994E-2</c:v>
                </c:pt>
                <c:pt idx="186">
                  <c:v>8.5099999999999995E-2</c:v>
                </c:pt>
                <c:pt idx="187">
                  <c:v>7.6200000000000004E-2</c:v>
                </c:pt>
                <c:pt idx="188">
                  <c:v>6.7100000000000007E-2</c:v>
                </c:pt>
                <c:pt idx="189">
                  <c:v>5.8099999999999999E-2</c:v>
                </c:pt>
                <c:pt idx="190">
                  <c:v>4.9200000000000001E-2</c:v>
                </c:pt>
                <c:pt idx="191">
                  <c:v>4.07E-2</c:v>
                </c:pt>
                <c:pt idx="192">
                  <c:v>3.2599999999999997E-2</c:v>
                </c:pt>
                <c:pt idx="193">
                  <c:v>2.52E-2</c:v>
                </c:pt>
                <c:pt idx="194">
                  <c:v>1.8499999999999999E-2</c:v>
                </c:pt>
                <c:pt idx="195">
                  <c:v>1.2800000000000001E-2</c:v>
                </c:pt>
                <c:pt idx="196">
                  <c:v>7.9000000000000008E-3</c:v>
                </c:pt>
                <c:pt idx="197">
                  <c:v>4.1999999999999997E-3</c:v>
                </c:pt>
                <c:pt idx="198">
                  <c:v>1.6000000000000001E-3</c:v>
                </c:pt>
                <c:pt idx="199">
                  <c:v>2.0000000000000001E-4</c:v>
                </c:pt>
                <c:pt idx="200">
                  <c:v>1E-4</c:v>
                </c:pt>
                <c:pt idx="201">
                  <c:v>1.1999999999999999E-3</c:v>
                </c:pt>
                <c:pt idx="202">
                  <c:v>3.5999999999999999E-3</c:v>
                </c:pt>
                <c:pt idx="203">
                  <c:v>7.0000000000000001E-3</c:v>
                </c:pt>
                <c:pt idx="204">
                  <c:v>1.15E-2</c:v>
                </c:pt>
                <c:pt idx="205">
                  <c:v>1.6899999999999998E-2</c:v>
                </c:pt>
                <c:pt idx="206">
                  <c:v>2.3099999999999999E-2</c:v>
                </c:pt>
                <c:pt idx="207">
                  <c:v>2.9899999999999999E-2</c:v>
                </c:pt>
                <c:pt idx="208">
                  <c:v>3.73E-2</c:v>
                </c:pt>
                <c:pt idx="209">
                  <c:v>4.4999999999999998E-2</c:v>
                </c:pt>
                <c:pt idx="210">
                  <c:v>5.2999999999999999E-2</c:v>
                </c:pt>
                <c:pt idx="211">
                  <c:v>6.0999999999999999E-2</c:v>
                </c:pt>
                <c:pt idx="212">
                  <c:v>6.9099999999999995E-2</c:v>
                </c:pt>
                <c:pt idx="213">
                  <c:v>7.6899999999999996E-2</c:v>
                </c:pt>
                <c:pt idx="214">
                  <c:v>8.4400000000000003E-2</c:v>
                </c:pt>
                <c:pt idx="215">
                  <c:v>9.1499999999999998E-2</c:v>
                </c:pt>
                <c:pt idx="216">
                  <c:v>9.8000000000000004E-2</c:v>
                </c:pt>
                <c:pt idx="217">
                  <c:v>0.1038</c:v>
                </c:pt>
                <c:pt idx="218">
                  <c:v>0.109</c:v>
                </c:pt>
                <c:pt idx="219">
                  <c:v>0.1133</c:v>
                </c:pt>
                <c:pt idx="220">
                  <c:v>0.1167</c:v>
                </c:pt>
                <c:pt idx="221">
                  <c:v>0.1192</c:v>
                </c:pt>
                <c:pt idx="222">
                  <c:v>0.1208</c:v>
                </c:pt>
                <c:pt idx="223">
                  <c:v>0.12139999999999999</c:v>
                </c:pt>
                <c:pt idx="224">
                  <c:v>0.121</c:v>
                </c:pt>
                <c:pt idx="225">
                  <c:v>0.1197</c:v>
                </c:pt>
                <c:pt idx="226">
                  <c:v>0.11749999999999999</c:v>
                </c:pt>
                <c:pt idx="227">
                  <c:v>0.1144</c:v>
                </c:pt>
                <c:pt idx="228">
                  <c:v>0.1105</c:v>
                </c:pt>
                <c:pt idx="229">
                  <c:v>0.10589999999999999</c:v>
                </c:pt>
                <c:pt idx="230">
                  <c:v>0.1007</c:v>
                </c:pt>
                <c:pt idx="231">
                  <c:v>9.4799999999999995E-2</c:v>
                </c:pt>
                <c:pt idx="232">
                  <c:v>8.8499999999999995E-2</c:v>
                </c:pt>
                <c:pt idx="233">
                  <c:v>8.1799999999999998E-2</c:v>
                </c:pt>
                <c:pt idx="234">
                  <c:v>7.4800000000000005E-2</c:v>
                </c:pt>
                <c:pt idx="235">
                  <c:v>6.7699999999999996E-2</c:v>
                </c:pt>
                <c:pt idx="236">
                  <c:v>6.0499999999999998E-2</c:v>
                </c:pt>
                <c:pt idx="237">
                  <c:v>5.33E-2</c:v>
                </c:pt>
                <c:pt idx="238">
                  <c:v>4.6300000000000001E-2</c:v>
                </c:pt>
                <c:pt idx="239">
                  <c:v>3.95E-2</c:v>
                </c:pt>
                <c:pt idx="240">
                  <c:v>3.3099999999999997E-2</c:v>
                </c:pt>
                <c:pt idx="241">
                  <c:v>2.7099999999999999E-2</c:v>
                </c:pt>
                <c:pt idx="242">
                  <c:v>2.1499999999999998E-2</c:v>
                </c:pt>
                <c:pt idx="243">
                  <c:v>1.6500000000000001E-2</c:v>
                </c:pt>
                <c:pt idx="244">
                  <c:v>1.21E-2</c:v>
                </c:pt>
                <c:pt idx="245">
                  <c:v>8.3000000000000001E-3</c:v>
                </c:pt>
                <c:pt idx="246">
                  <c:v>5.1999999999999998E-3</c:v>
                </c:pt>
                <c:pt idx="247">
                  <c:v>2.8999999999999998E-3</c:v>
                </c:pt>
                <c:pt idx="248">
                  <c:v>1.1999999999999999E-3</c:v>
                </c:pt>
                <c:pt idx="249">
                  <c:v>2.9999999999999997E-4</c:v>
                </c:pt>
                <c:pt idx="250">
                  <c:v>0</c:v>
                </c:pt>
                <c:pt idx="251">
                  <c:v>4.0000000000000002E-4</c:v>
                </c:pt>
                <c:pt idx="252">
                  <c:v>1.5E-3</c:v>
                </c:pt>
                <c:pt idx="253">
                  <c:v>3.2000000000000002E-3</c:v>
                </c:pt>
                <c:pt idx="254">
                  <c:v>5.4999999999999997E-3</c:v>
                </c:pt>
                <c:pt idx="255">
                  <c:v>8.2000000000000007E-3</c:v>
                </c:pt>
                <c:pt idx="256">
                  <c:v>1.14E-2</c:v>
                </c:pt>
                <c:pt idx="257">
                  <c:v>1.4999999999999999E-2</c:v>
                </c:pt>
                <c:pt idx="258">
                  <c:v>1.8800000000000001E-2</c:v>
                </c:pt>
                <c:pt idx="259">
                  <c:v>2.29E-2</c:v>
                </c:pt>
                <c:pt idx="260">
                  <c:v>2.7099999999999999E-2</c:v>
                </c:pt>
                <c:pt idx="261">
                  <c:v>3.1399999999999997E-2</c:v>
                </c:pt>
                <c:pt idx="262">
                  <c:v>3.5700000000000003E-2</c:v>
                </c:pt>
                <c:pt idx="263">
                  <c:v>3.9899999999999998E-2</c:v>
                </c:pt>
                <c:pt idx="264">
                  <c:v>4.3900000000000002E-2</c:v>
                </c:pt>
                <c:pt idx="265">
                  <c:v>4.7699999999999999E-2</c:v>
                </c:pt>
                <c:pt idx="266">
                  <c:v>5.1299999999999998E-2</c:v>
                </c:pt>
                <c:pt idx="267">
                  <c:v>5.45E-2</c:v>
                </c:pt>
                <c:pt idx="268">
                  <c:v>5.7299999999999997E-2</c:v>
                </c:pt>
                <c:pt idx="269">
                  <c:v>5.9700000000000003E-2</c:v>
                </c:pt>
                <c:pt idx="270">
                  <c:v>6.1600000000000002E-2</c:v>
                </c:pt>
                <c:pt idx="271">
                  <c:v>6.3100000000000003E-2</c:v>
                </c:pt>
                <c:pt idx="272">
                  <c:v>6.4100000000000004E-2</c:v>
                </c:pt>
                <c:pt idx="273">
                  <c:v>6.4500000000000002E-2</c:v>
                </c:pt>
                <c:pt idx="274">
                  <c:v>6.4399999999999999E-2</c:v>
                </c:pt>
                <c:pt idx="275">
                  <c:v>6.3899999999999998E-2</c:v>
                </c:pt>
                <c:pt idx="276">
                  <c:v>6.2799999999999995E-2</c:v>
                </c:pt>
                <c:pt idx="277">
                  <c:v>6.13E-2</c:v>
                </c:pt>
                <c:pt idx="278">
                  <c:v>5.9299999999999999E-2</c:v>
                </c:pt>
                <c:pt idx="279">
                  <c:v>5.7000000000000002E-2</c:v>
                </c:pt>
                <c:pt idx="280">
                  <c:v>5.4300000000000001E-2</c:v>
                </c:pt>
                <c:pt idx="281">
                  <c:v>5.1200000000000002E-2</c:v>
                </c:pt>
                <c:pt idx="282">
                  <c:v>4.7899999999999998E-2</c:v>
                </c:pt>
                <c:pt idx="283">
                  <c:v>4.4400000000000002E-2</c:v>
                </c:pt>
                <c:pt idx="284">
                  <c:v>4.07E-2</c:v>
                </c:pt>
                <c:pt idx="285">
                  <c:v>3.6999999999999998E-2</c:v>
                </c:pt>
                <c:pt idx="286">
                  <c:v>3.3099999999999997E-2</c:v>
                </c:pt>
                <c:pt idx="287">
                  <c:v>2.93E-2</c:v>
                </c:pt>
                <c:pt idx="288">
                  <c:v>2.5600000000000001E-2</c:v>
                </c:pt>
                <c:pt idx="289">
                  <c:v>2.1899999999999999E-2</c:v>
                </c:pt>
                <c:pt idx="290">
                  <c:v>1.84E-2</c:v>
                </c:pt>
                <c:pt idx="291">
                  <c:v>1.52E-2</c:v>
                </c:pt>
                <c:pt idx="292">
                  <c:v>1.21E-2</c:v>
                </c:pt>
                <c:pt idx="293">
                  <c:v>9.4000000000000004E-3</c:v>
                </c:pt>
                <c:pt idx="294">
                  <c:v>7.0000000000000001E-3</c:v>
                </c:pt>
                <c:pt idx="295">
                  <c:v>4.8999999999999998E-3</c:v>
                </c:pt>
                <c:pt idx="296">
                  <c:v>3.2000000000000002E-3</c:v>
                </c:pt>
                <c:pt idx="297">
                  <c:v>1.8E-3</c:v>
                </c:pt>
                <c:pt idx="298">
                  <c:v>8.0000000000000004E-4</c:v>
                </c:pt>
                <c:pt idx="299">
                  <c:v>2.0000000000000001E-4</c:v>
                </c:pt>
                <c:pt idx="300">
                  <c:v>0</c:v>
                </c:pt>
                <c:pt idx="301">
                  <c:v>1E-4</c:v>
                </c:pt>
                <c:pt idx="302">
                  <c:v>5.9999999999999995E-4</c:v>
                </c:pt>
                <c:pt idx="303">
                  <c:v>1.5E-3</c:v>
                </c:pt>
                <c:pt idx="304">
                  <c:v>2.5999999999999999E-3</c:v>
                </c:pt>
                <c:pt idx="305">
                  <c:v>4.0000000000000001E-3</c:v>
                </c:pt>
                <c:pt idx="306">
                  <c:v>5.5999999999999999E-3</c:v>
                </c:pt>
                <c:pt idx="307">
                  <c:v>7.4999999999999997E-3</c:v>
                </c:pt>
                <c:pt idx="308">
                  <c:v>9.4999999999999998E-3</c:v>
                </c:pt>
                <c:pt idx="309">
                  <c:v>1.1599999999999999E-2</c:v>
                </c:pt>
                <c:pt idx="310">
                  <c:v>1.38E-2</c:v>
                </c:pt>
                <c:pt idx="311">
                  <c:v>1.61E-2</c:v>
                </c:pt>
                <c:pt idx="312">
                  <c:v>1.84E-2</c:v>
                </c:pt>
                <c:pt idx="313">
                  <c:v>2.06E-2</c:v>
                </c:pt>
                <c:pt idx="314">
                  <c:v>2.2800000000000001E-2</c:v>
                </c:pt>
                <c:pt idx="315">
                  <c:v>2.4899999999999999E-2</c:v>
                </c:pt>
                <c:pt idx="316">
                  <c:v>2.6800000000000001E-2</c:v>
                </c:pt>
                <c:pt idx="317">
                  <c:v>2.86E-2</c:v>
                </c:pt>
                <c:pt idx="318">
                  <c:v>3.0099999999999998E-2</c:v>
                </c:pt>
                <c:pt idx="319">
                  <c:v>3.15E-2</c:v>
                </c:pt>
                <c:pt idx="320">
                  <c:v>3.2500000000000001E-2</c:v>
                </c:pt>
                <c:pt idx="321">
                  <c:v>3.3399999999999999E-2</c:v>
                </c:pt>
                <c:pt idx="322">
                  <c:v>3.4000000000000002E-2</c:v>
                </c:pt>
                <c:pt idx="323">
                  <c:v>3.4299999999999997E-2</c:v>
                </c:pt>
                <c:pt idx="324">
                  <c:v>3.4299999999999997E-2</c:v>
                </c:pt>
                <c:pt idx="325">
                  <c:v>3.4099999999999998E-2</c:v>
                </c:pt>
                <c:pt idx="326">
                  <c:v>3.3599999999999998E-2</c:v>
                </c:pt>
                <c:pt idx="327">
                  <c:v>3.2800000000000003E-2</c:v>
                </c:pt>
                <c:pt idx="328">
                  <c:v>3.1800000000000002E-2</c:v>
                </c:pt>
                <c:pt idx="329">
                  <c:v>3.0599999999999999E-2</c:v>
                </c:pt>
                <c:pt idx="330">
                  <c:v>2.92E-2</c:v>
                </c:pt>
                <c:pt idx="331">
                  <c:v>2.7699999999999999E-2</c:v>
                </c:pt>
                <c:pt idx="332">
                  <c:v>2.5899999999999999E-2</c:v>
                </c:pt>
                <c:pt idx="333">
                  <c:v>2.41E-2</c:v>
                </c:pt>
                <c:pt idx="334">
                  <c:v>2.2200000000000001E-2</c:v>
                </c:pt>
                <c:pt idx="335">
                  <c:v>2.0199999999999999E-2</c:v>
                </c:pt>
                <c:pt idx="336">
                  <c:v>1.8100000000000002E-2</c:v>
                </c:pt>
                <c:pt idx="337">
                  <c:v>1.61E-2</c:v>
                </c:pt>
                <c:pt idx="338">
                  <c:v>1.41E-2</c:v>
                </c:pt>
                <c:pt idx="339">
                  <c:v>1.21E-2</c:v>
                </c:pt>
                <c:pt idx="340">
                  <c:v>1.03E-2</c:v>
                </c:pt>
                <c:pt idx="341">
                  <c:v>8.5000000000000006E-3</c:v>
                </c:pt>
                <c:pt idx="342">
                  <c:v>6.8999999999999999E-3</c:v>
                </c:pt>
                <c:pt idx="343">
                  <c:v>5.4000000000000003E-3</c:v>
                </c:pt>
                <c:pt idx="344">
                  <c:v>4.0000000000000001E-3</c:v>
                </c:pt>
                <c:pt idx="345">
                  <c:v>2.8999999999999998E-3</c:v>
                </c:pt>
                <c:pt idx="346">
                  <c:v>1.9E-3</c:v>
                </c:pt>
                <c:pt idx="347">
                  <c:v>1.1000000000000001E-3</c:v>
                </c:pt>
                <c:pt idx="348">
                  <c:v>5.0000000000000001E-4</c:v>
                </c:pt>
                <c:pt idx="349">
                  <c:v>2.0000000000000001E-4</c:v>
                </c:pt>
                <c:pt idx="350">
                  <c:v>0</c:v>
                </c:pt>
                <c:pt idx="351">
                  <c:v>0</c:v>
                </c:pt>
                <c:pt idx="352">
                  <c:v>2.9999999999999997E-4</c:v>
                </c:pt>
                <c:pt idx="353">
                  <c:v>5.9999999999999995E-4</c:v>
                </c:pt>
                <c:pt idx="354">
                  <c:v>1.1999999999999999E-3</c:v>
                </c:pt>
                <c:pt idx="355">
                  <c:v>1.9E-3</c:v>
                </c:pt>
                <c:pt idx="356">
                  <c:v>2.8E-3</c:v>
                </c:pt>
                <c:pt idx="357">
                  <c:v>3.7000000000000002E-3</c:v>
                </c:pt>
                <c:pt idx="358">
                  <c:v>4.7999999999999996E-3</c:v>
                </c:pt>
                <c:pt idx="359">
                  <c:v>5.8999999999999999E-3</c:v>
                </c:pt>
                <c:pt idx="360">
                  <c:v>7.1000000000000004E-3</c:v>
                </c:pt>
                <c:pt idx="361">
                  <c:v>8.3000000000000001E-3</c:v>
                </c:pt>
                <c:pt idx="362">
                  <c:v>9.4999999999999998E-3</c:v>
                </c:pt>
                <c:pt idx="363">
                  <c:v>1.0699999999999999E-2</c:v>
                </c:pt>
                <c:pt idx="364">
                  <c:v>1.18E-2</c:v>
                </c:pt>
                <c:pt idx="365">
                  <c:v>1.2999999999999999E-2</c:v>
                </c:pt>
                <c:pt idx="366">
                  <c:v>1.4E-2</c:v>
                </c:pt>
                <c:pt idx="367">
                  <c:v>1.4999999999999999E-2</c:v>
                </c:pt>
                <c:pt idx="368">
                  <c:v>1.5800000000000002E-2</c:v>
                </c:pt>
                <c:pt idx="369">
                  <c:v>1.66E-2</c:v>
                </c:pt>
                <c:pt idx="370">
                  <c:v>1.72E-2</c:v>
                </c:pt>
                <c:pt idx="371">
                  <c:v>1.77E-2</c:v>
                </c:pt>
                <c:pt idx="372">
                  <c:v>1.7999999999999999E-2</c:v>
                </c:pt>
                <c:pt idx="373">
                  <c:v>1.8200000000000001E-2</c:v>
                </c:pt>
                <c:pt idx="374">
                  <c:v>1.83E-2</c:v>
                </c:pt>
                <c:pt idx="375">
                  <c:v>1.8200000000000001E-2</c:v>
                </c:pt>
                <c:pt idx="376">
                  <c:v>1.7899999999999999E-2</c:v>
                </c:pt>
                <c:pt idx="377">
                  <c:v>1.7600000000000001E-2</c:v>
                </c:pt>
                <c:pt idx="378">
                  <c:v>1.7100000000000001E-2</c:v>
                </c:pt>
                <c:pt idx="379">
                  <c:v>1.6500000000000001E-2</c:v>
                </c:pt>
                <c:pt idx="380">
                  <c:v>1.5699999999999999E-2</c:v>
                </c:pt>
                <c:pt idx="381">
                  <c:v>1.49E-2</c:v>
                </c:pt>
                <c:pt idx="382">
                  <c:v>1.4E-2</c:v>
                </c:pt>
                <c:pt idx="383">
                  <c:v>1.3100000000000001E-2</c:v>
                </c:pt>
                <c:pt idx="384">
                  <c:v>1.21E-2</c:v>
                </c:pt>
                <c:pt idx="385">
                  <c:v>1.0999999999999999E-2</c:v>
                </c:pt>
                <c:pt idx="386">
                  <c:v>9.9000000000000008E-3</c:v>
                </c:pt>
                <c:pt idx="387">
                  <c:v>8.8000000000000005E-3</c:v>
                </c:pt>
                <c:pt idx="388">
                  <c:v>7.7999999999999996E-3</c:v>
                </c:pt>
                <c:pt idx="389">
                  <c:v>6.7000000000000002E-3</c:v>
                </c:pt>
                <c:pt idx="390">
                  <c:v>5.7000000000000002E-3</c:v>
                </c:pt>
                <c:pt idx="391">
                  <c:v>4.7000000000000002E-3</c:v>
                </c:pt>
                <c:pt idx="392">
                  <c:v>3.8999999999999998E-3</c:v>
                </c:pt>
                <c:pt idx="393">
                  <c:v>3.0000000000000001E-3</c:v>
                </c:pt>
                <c:pt idx="394">
                  <c:v>2.3E-3</c:v>
                </c:pt>
                <c:pt idx="395">
                  <c:v>1.6999999999999999E-3</c:v>
                </c:pt>
                <c:pt idx="396">
                  <c:v>1.1000000000000001E-3</c:v>
                </c:pt>
                <c:pt idx="397">
                  <c:v>6.9999999999999999E-4</c:v>
                </c:pt>
                <c:pt idx="398">
                  <c:v>4.0000000000000002E-4</c:v>
                </c:pt>
                <c:pt idx="399">
                  <c:v>1E-4</c:v>
                </c:pt>
                <c:pt idx="400">
                  <c:v>0</c:v>
                </c:pt>
                <c:pt idx="401">
                  <c:v>0</c:v>
                </c:pt>
                <c:pt idx="402">
                  <c:v>1E-4</c:v>
                </c:pt>
                <c:pt idx="403">
                  <c:v>2.9999999999999997E-4</c:v>
                </c:pt>
                <c:pt idx="404">
                  <c:v>5.9999999999999995E-4</c:v>
                </c:pt>
                <c:pt idx="405">
                  <c:v>8.9999999999999998E-4</c:v>
                </c:pt>
                <c:pt idx="406">
                  <c:v>1.2999999999999999E-3</c:v>
                </c:pt>
                <c:pt idx="407">
                  <c:v>1.8E-3</c:v>
                </c:pt>
                <c:pt idx="408">
                  <c:v>2.3999999999999998E-3</c:v>
                </c:pt>
                <c:pt idx="409">
                  <c:v>3.0000000000000001E-3</c:v>
                </c:pt>
                <c:pt idx="410">
                  <c:v>3.5999999999999999E-3</c:v>
                </c:pt>
                <c:pt idx="411">
                  <c:v>4.1999999999999997E-3</c:v>
                </c:pt>
                <c:pt idx="412">
                  <c:v>4.8999999999999998E-3</c:v>
                </c:pt>
                <c:pt idx="413">
                  <c:v>5.4999999999999997E-3</c:v>
                </c:pt>
                <c:pt idx="414">
                  <c:v>6.1000000000000004E-3</c:v>
                </c:pt>
                <c:pt idx="415">
                  <c:v>6.7000000000000002E-3</c:v>
                </c:pt>
                <c:pt idx="416">
                  <c:v>7.3000000000000001E-3</c:v>
                </c:pt>
                <c:pt idx="417">
                  <c:v>7.7999999999999996E-3</c:v>
                </c:pt>
                <c:pt idx="418">
                  <c:v>8.3000000000000001E-3</c:v>
                </c:pt>
                <c:pt idx="419">
                  <c:v>8.6999999999999994E-3</c:v>
                </c:pt>
                <c:pt idx="420">
                  <c:v>9.1000000000000004E-3</c:v>
                </c:pt>
                <c:pt idx="421">
                  <c:v>9.2999999999999992E-3</c:v>
                </c:pt>
                <c:pt idx="422">
                  <c:v>9.4999999999999998E-3</c:v>
                </c:pt>
                <c:pt idx="423">
                  <c:v>9.7000000000000003E-3</c:v>
                </c:pt>
                <c:pt idx="424">
                  <c:v>9.7000000000000003E-3</c:v>
                </c:pt>
                <c:pt idx="425">
                  <c:v>9.7000000000000003E-3</c:v>
                </c:pt>
                <c:pt idx="426">
                  <c:v>9.5999999999999992E-3</c:v>
                </c:pt>
                <c:pt idx="427">
                  <c:v>9.4000000000000004E-3</c:v>
                </c:pt>
                <c:pt idx="428">
                  <c:v>9.1999999999999998E-3</c:v>
                </c:pt>
                <c:pt idx="429">
                  <c:v>8.8000000000000005E-3</c:v>
                </c:pt>
                <c:pt idx="430">
                  <c:v>8.5000000000000006E-3</c:v>
                </c:pt>
                <c:pt idx="431">
                  <c:v>8.0999999999999996E-3</c:v>
                </c:pt>
                <c:pt idx="432">
                  <c:v>7.6E-3</c:v>
                </c:pt>
                <c:pt idx="433">
                  <c:v>7.1000000000000004E-3</c:v>
                </c:pt>
                <c:pt idx="434">
                  <c:v>6.4999999999999997E-3</c:v>
                </c:pt>
                <c:pt idx="435">
                  <c:v>6.0000000000000001E-3</c:v>
                </c:pt>
                <c:pt idx="436">
                  <c:v>5.4000000000000003E-3</c:v>
                </c:pt>
                <c:pt idx="437">
                  <c:v>4.7999999999999996E-3</c:v>
                </c:pt>
                <c:pt idx="438">
                  <c:v>4.3E-3</c:v>
                </c:pt>
                <c:pt idx="439">
                  <c:v>3.7000000000000002E-3</c:v>
                </c:pt>
                <c:pt idx="440">
                  <c:v>3.2000000000000002E-3</c:v>
                </c:pt>
                <c:pt idx="441">
                  <c:v>2.7000000000000001E-3</c:v>
                </c:pt>
                <c:pt idx="442">
                  <c:v>2.2000000000000001E-3</c:v>
                </c:pt>
                <c:pt idx="443">
                  <c:v>1.6999999999999999E-3</c:v>
                </c:pt>
                <c:pt idx="444">
                  <c:v>1.2999999999999999E-3</c:v>
                </c:pt>
                <c:pt idx="445">
                  <c:v>1E-3</c:v>
                </c:pt>
                <c:pt idx="446">
                  <c:v>6.9999999999999999E-4</c:v>
                </c:pt>
                <c:pt idx="447">
                  <c:v>4.0000000000000002E-4</c:v>
                </c:pt>
                <c:pt idx="448">
                  <c:v>2.0000000000000001E-4</c:v>
                </c:pt>
                <c:pt idx="449">
                  <c:v>1E-4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1E-4</c:v>
                </c:pt>
                <c:pt idx="454">
                  <c:v>2.9999999999999997E-4</c:v>
                </c:pt>
                <c:pt idx="455">
                  <c:v>4.0000000000000002E-4</c:v>
                </c:pt>
                <c:pt idx="456">
                  <c:v>6.9999999999999999E-4</c:v>
                </c:pt>
                <c:pt idx="457">
                  <c:v>8.9999999999999998E-4</c:v>
                </c:pt>
                <c:pt idx="458">
                  <c:v>1.1999999999999999E-3</c:v>
                </c:pt>
                <c:pt idx="459">
                  <c:v>1.5E-3</c:v>
                </c:pt>
                <c:pt idx="460">
                  <c:v>1.8E-3</c:v>
                </c:pt>
                <c:pt idx="461">
                  <c:v>2.2000000000000001E-3</c:v>
                </c:pt>
                <c:pt idx="462">
                  <c:v>2.5000000000000001E-3</c:v>
                </c:pt>
                <c:pt idx="463">
                  <c:v>2.8E-3</c:v>
                </c:pt>
                <c:pt idx="464">
                  <c:v>3.2000000000000002E-3</c:v>
                </c:pt>
                <c:pt idx="465">
                  <c:v>3.5000000000000001E-3</c:v>
                </c:pt>
                <c:pt idx="466">
                  <c:v>3.8E-3</c:v>
                </c:pt>
                <c:pt idx="467">
                  <c:v>4.1000000000000003E-3</c:v>
                </c:pt>
                <c:pt idx="468">
                  <c:v>4.4000000000000003E-3</c:v>
                </c:pt>
                <c:pt idx="469">
                  <c:v>4.5999999999999999E-3</c:v>
                </c:pt>
                <c:pt idx="470">
                  <c:v>4.7999999999999996E-3</c:v>
                </c:pt>
                <c:pt idx="471">
                  <c:v>4.8999999999999998E-3</c:v>
                </c:pt>
                <c:pt idx="472">
                  <c:v>5.0000000000000001E-3</c:v>
                </c:pt>
                <c:pt idx="473">
                  <c:v>5.1000000000000004E-3</c:v>
                </c:pt>
                <c:pt idx="474">
                  <c:v>5.1999999999999998E-3</c:v>
                </c:pt>
                <c:pt idx="475">
                  <c:v>5.1999999999999998E-3</c:v>
                </c:pt>
                <c:pt idx="476">
                  <c:v>5.1000000000000004E-3</c:v>
                </c:pt>
                <c:pt idx="477">
                  <c:v>5.0000000000000001E-3</c:v>
                </c:pt>
                <c:pt idx="478">
                  <c:v>4.8999999999999998E-3</c:v>
                </c:pt>
                <c:pt idx="479">
                  <c:v>4.7000000000000002E-3</c:v>
                </c:pt>
                <c:pt idx="480">
                  <c:v>4.5999999999999999E-3</c:v>
                </c:pt>
                <c:pt idx="481">
                  <c:v>4.3E-3</c:v>
                </c:pt>
                <c:pt idx="482">
                  <c:v>4.1000000000000003E-3</c:v>
                </c:pt>
                <c:pt idx="483">
                  <c:v>3.8E-3</c:v>
                </c:pt>
                <c:pt idx="484">
                  <c:v>3.5999999999999999E-3</c:v>
                </c:pt>
                <c:pt idx="485">
                  <c:v>3.3E-3</c:v>
                </c:pt>
                <c:pt idx="486">
                  <c:v>3.0000000000000001E-3</c:v>
                </c:pt>
                <c:pt idx="487">
                  <c:v>2.7000000000000001E-3</c:v>
                </c:pt>
                <c:pt idx="488">
                  <c:v>2.3E-3</c:v>
                </c:pt>
                <c:pt idx="489">
                  <c:v>2E-3</c:v>
                </c:pt>
                <c:pt idx="490">
                  <c:v>1.8E-3</c:v>
                </c:pt>
                <c:pt idx="491">
                  <c:v>1.5E-3</c:v>
                </c:pt>
                <c:pt idx="492">
                  <c:v>1.1999999999999999E-3</c:v>
                </c:pt>
                <c:pt idx="493">
                  <c:v>1E-3</c:v>
                </c:pt>
                <c:pt idx="494">
                  <c:v>8.0000000000000004E-4</c:v>
                </c:pt>
                <c:pt idx="495">
                  <c:v>5.9999999999999995E-4</c:v>
                </c:pt>
                <c:pt idx="496">
                  <c:v>4.0000000000000002E-4</c:v>
                </c:pt>
                <c:pt idx="497">
                  <c:v>2.9999999999999997E-4</c:v>
                </c:pt>
                <c:pt idx="498">
                  <c:v>1E-4</c:v>
                </c:pt>
                <c:pt idx="499">
                  <c:v>1E-4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1E-4</c:v>
                </c:pt>
                <c:pt idx="504">
                  <c:v>1E-4</c:v>
                </c:pt>
                <c:pt idx="505">
                  <c:v>2.0000000000000001E-4</c:v>
                </c:pt>
                <c:pt idx="506">
                  <c:v>2.9999999999999997E-4</c:v>
                </c:pt>
                <c:pt idx="507">
                  <c:v>4.0000000000000002E-4</c:v>
                </c:pt>
                <c:pt idx="508">
                  <c:v>5.9999999999999995E-4</c:v>
                </c:pt>
                <c:pt idx="509">
                  <c:v>8.0000000000000004E-4</c:v>
                </c:pt>
                <c:pt idx="510">
                  <c:v>8.9999999999999998E-4</c:v>
                </c:pt>
                <c:pt idx="511">
                  <c:v>1.1000000000000001E-3</c:v>
                </c:pt>
                <c:pt idx="512">
                  <c:v>1.2999999999999999E-3</c:v>
                </c:pt>
                <c:pt idx="513">
                  <c:v>1.5E-3</c:v>
                </c:pt>
                <c:pt idx="514">
                  <c:v>1.6000000000000001E-3</c:v>
                </c:pt>
                <c:pt idx="515">
                  <c:v>1.8E-3</c:v>
                </c:pt>
                <c:pt idx="516">
                  <c:v>2E-3</c:v>
                </c:pt>
                <c:pt idx="517">
                  <c:v>2.0999999999999999E-3</c:v>
                </c:pt>
                <c:pt idx="518">
                  <c:v>2.3E-3</c:v>
                </c:pt>
                <c:pt idx="519">
                  <c:v>2.3999999999999998E-3</c:v>
                </c:pt>
                <c:pt idx="520">
                  <c:v>2.5000000000000001E-3</c:v>
                </c:pt>
                <c:pt idx="521">
                  <c:v>2.5999999999999999E-3</c:v>
                </c:pt>
                <c:pt idx="522">
                  <c:v>2.7000000000000001E-3</c:v>
                </c:pt>
                <c:pt idx="523">
                  <c:v>2.7000000000000001E-3</c:v>
                </c:pt>
                <c:pt idx="524">
                  <c:v>2.7000000000000001E-3</c:v>
                </c:pt>
                <c:pt idx="525">
                  <c:v>2.7000000000000001E-3</c:v>
                </c:pt>
                <c:pt idx="526">
                  <c:v>2.7000000000000001E-3</c:v>
                </c:pt>
                <c:pt idx="527">
                  <c:v>2.7000000000000001E-3</c:v>
                </c:pt>
                <c:pt idx="528">
                  <c:v>2.5999999999999999E-3</c:v>
                </c:pt>
                <c:pt idx="529">
                  <c:v>2.5000000000000001E-3</c:v>
                </c:pt>
                <c:pt idx="530">
                  <c:v>2.5000000000000001E-3</c:v>
                </c:pt>
                <c:pt idx="531">
                  <c:v>2.3E-3</c:v>
                </c:pt>
                <c:pt idx="532">
                  <c:v>2.2000000000000001E-3</c:v>
                </c:pt>
                <c:pt idx="533">
                  <c:v>2.0999999999999999E-3</c:v>
                </c:pt>
                <c:pt idx="534">
                  <c:v>1.9E-3</c:v>
                </c:pt>
                <c:pt idx="535">
                  <c:v>1.8E-3</c:v>
                </c:pt>
                <c:pt idx="536">
                  <c:v>1.6000000000000001E-3</c:v>
                </c:pt>
                <c:pt idx="537">
                  <c:v>1.5E-3</c:v>
                </c:pt>
                <c:pt idx="538">
                  <c:v>1.2999999999999999E-3</c:v>
                </c:pt>
                <c:pt idx="539">
                  <c:v>1.1000000000000001E-3</c:v>
                </c:pt>
                <c:pt idx="540">
                  <c:v>1E-3</c:v>
                </c:pt>
                <c:pt idx="541">
                  <c:v>8.0000000000000004E-4</c:v>
                </c:pt>
                <c:pt idx="542">
                  <c:v>6.9999999999999999E-4</c:v>
                </c:pt>
                <c:pt idx="543">
                  <c:v>5.0000000000000001E-4</c:v>
                </c:pt>
                <c:pt idx="544">
                  <c:v>4.0000000000000002E-4</c:v>
                </c:pt>
                <c:pt idx="545">
                  <c:v>2.9999999999999997E-4</c:v>
                </c:pt>
                <c:pt idx="546">
                  <c:v>2.0000000000000001E-4</c:v>
                </c:pt>
                <c:pt idx="547">
                  <c:v>2.0000000000000001E-4</c:v>
                </c:pt>
                <c:pt idx="548">
                  <c:v>1E-4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1E-4</c:v>
                </c:pt>
                <c:pt idx="555">
                  <c:v>1E-4</c:v>
                </c:pt>
                <c:pt idx="556">
                  <c:v>2.0000000000000001E-4</c:v>
                </c:pt>
                <c:pt idx="557">
                  <c:v>2.0000000000000001E-4</c:v>
                </c:pt>
                <c:pt idx="558">
                  <c:v>2.9999999999999997E-4</c:v>
                </c:pt>
                <c:pt idx="559">
                  <c:v>4.0000000000000002E-4</c:v>
                </c:pt>
                <c:pt idx="560">
                  <c:v>5.0000000000000001E-4</c:v>
                </c:pt>
                <c:pt idx="561">
                  <c:v>5.9999999999999995E-4</c:v>
                </c:pt>
                <c:pt idx="562">
                  <c:v>6.9999999999999999E-4</c:v>
                </c:pt>
                <c:pt idx="563">
                  <c:v>8.0000000000000004E-4</c:v>
                </c:pt>
                <c:pt idx="564">
                  <c:v>8.9999999999999998E-4</c:v>
                </c:pt>
                <c:pt idx="565">
                  <c:v>8.9999999999999998E-4</c:v>
                </c:pt>
                <c:pt idx="566">
                  <c:v>1E-3</c:v>
                </c:pt>
                <c:pt idx="567">
                  <c:v>1.1000000000000001E-3</c:v>
                </c:pt>
                <c:pt idx="568">
                  <c:v>1.1999999999999999E-3</c:v>
                </c:pt>
                <c:pt idx="569">
                  <c:v>1.2999999999999999E-3</c:v>
                </c:pt>
                <c:pt idx="570">
                  <c:v>1.2999999999999999E-3</c:v>
                </c:pt>
                <c:pt idx="571">
                  <c:v>1.4E-3</c:v>
                </c:pt>
                <c:pt idx="572">
                  <c:v>1.4E-3</c:v>
                </c:pt>
                <c:pt idx="573">
                  <c:v>1.4E-3</c:v>
                </c:pt>
                <c:pt idx="574">
                  <c:v>1.5E-3</c:v>
                </c:pt>
                <c:pt idx="575">
                  <c:v>1.5E-3</c:v>
                </c:pt>
                <c:pt idx="576">
                  <c:v>1.5E-3</c:v>
                </c:pt>
                <c:pt idx="577">
                  <c:v>1.4E-3</c:v>
                </c:pt>
                <c:pt idx="578">
                  <c:v>1.4E-3</c:v>
                </c:pt>
                <c:pt idx="579">
                  <c:v>1.4E-3</c:v>
                </c:pt>
                <c:pt idx="580">
                  <c:v>1.2999999999999999E-3</c:v>
                </c:pt>
                <c:pt idx="581">
                  <c:v>1.2999999999999999E-3</c:v>
                </c:pt>
                <c:pt idx="582">
                  <c:v>1.1999999999999999E-3</c:v>
                </c:pt>
                <c:pt idx="583">
                  <c:v>1.1000000000000001E-3</c:v>
                </c:pt>
                <c:pt idx="584">
                  <c:v>1E-3</c:v>
                </c:pt>
                <c:pt idx="585">
                  <c:v>1E-3</c:v>
                </c:pt>
                <c:pt idx="586">
                  <c:v>8.9999999999999998E-4</c:v>
                </c:pt>
                <c:pt idx="587">
                  <c:v>8.0000000000000004E-4</c:v>
                </c:pt>
                <c:pt idx="588">
                  <c:v>6.9999999999999999E-4</c:v>
                </c:pt>
                <c:pt idx="589">
                  <c:v>5.9999999999999995E-4</c:v>
                </c:pt>
                <c:pt idx="590">
                  <c:v>5.0000000000000001E-4</c:v>
                </c:pt>
                <c:pt idx="591">
                  <c:v>5.0000000000000001E-4</c:v>
                </c:pt>
                <c:pt idx="592">
                  <c:v>4.0000000000000002E-4</c:v>
                </c:pt>
                <c:pt idx="593">
                  <c:v>2.9999999999999997E-4</c:v>
                </c:pt>
                <c:pt idx="594">
                  <c:v>2.0000000000000001E-4</c:v>
                </c:pt>
                <c:pt idx="595">
                  <c:v>2.0000000000000001E-4</c:v>
                </c:pt>
                <c:pt idx="596">
                  <c:v>1E-4</c:v>
                </c:pt>
                <c:pt idx="597">
                  <c:v>1E-4</c:v>
                </c:pt>
                <c:pt idx="598">
                  <c:v>1E-4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1E-4</c:v>
                </c:pt>
                <c:pt idx="607">
                  <c:v>1E-4</c:v>
                </c:pt>
                <c:pt idx="608">
                  <c:v>1E-4</c:v>
                </c:pt>
                <c:pt idx="609">
                  <c:v>2.0000000000000001E-4</c:v>
                </c:pt>
                <c:pt idx="610">
                  <c:v>2.0000000000000001E-4</c:v>
                </c:pt>
                <c:pt idx="611">
                  <c:v>2.9999999999999997E-4</c:v>
                </c:pt>
                <c:pt idx="612">
                  <c:v>2.9999999999999997E-4</c:v>
                </c:pt>
                <c:pt idx="613">
                  <c:v>4.0000000000000002E-4</c:v>
                </c:pt>
                <c:pt idx="614">
                  <c:v>4.0000000000000002E-4</c:v>
                </c:pt>
                <c:pt idx="615">
                  <c:v>5.0000000000000001E-4</c:v>
                </c:pt>
                <c:pt idx="616">
                  <c:v>5.0000000000000001E-4</c:v>
                </c:pt>
                <c:pt idx="617">
                  <c:v>5.9999999999999995E-4</c:v>
                </c:pt>
                <c:pt idx="618">
                  <c:v>5.9999999999999995E-4</c:v>
                </c:pt>
                <c:pt idx="619">
                  <c:v>6.9999999999999999E-4</c:v>
                </c:pt>
                <c:pt idx="620">
                  <c:v>6.9999999999999999E-4</c:v>
                </c:pt>
                <c:pt idx="621">
                  <c:v>6.9999999999999999E-4</c:v>
                </c:pt>
                <c:pt idx="622">
                  <c:v>6.9999999999999999E-4</c:v>
                </c:pt>
                <c:pt idx="623">
                  <c:v>8.0000000000000004E-4</c:v>
                </c:pt>
                <c:pt idx="624">
                  <c:v>8.0000000000000004E-4</c:v>
                </c:pt>
                <c:pt idx="625">
                  <c:v>8.0000000000000004E-4</c:v>
                </c:pt>
                <c:pt idx="626">
                  <c:v>8.0000000000000004E-4</c:v>
                </c:pt>
                <c:pt idx="627">
                  <c:v>8.0000000000000004E-4</c:v>
                </c:pt>
                <c:pt idx="628">
                  <c:v>8.0000000000000004E-4</c:v>
                </c:pt>
                <c:pt idx="629">
                  <c:v>6.9999999999999999E-4</c:v>
                </c:pt>
                <c:pt idx="630">
                  <c:v>6.9999999999999999E-4</c:v>
                </c:pt>
                <c:pt idx="631">
                  <c:v>6.9999999999999999E-4</c:v>
                </c:pt>
                <c:pt idx="632">
                  <c:v>5.9999999999999995E-4</c:v>
                </c:pt>
                <c:pt idx="633">
                  <c:v>5.9999999999999995E-4</c:v>
                </c:pt>
                <c:pt idx="634">
                  <c:v>5.9999999999999995E-4</c:v>
                </c:pt>
                <c:pt idx="635">
                  <c:v>5.0000000000000001E-4</c:v>
                </c:pt>
                <c:pt idx="636">
                  <c:v>5.0000000000000001E-4</c:v>
                </c:pt>
                <c:pt idx="637">
                  <c:v>4.0000000000000002E-4</c:v>
                </c:pt>
                <c:pt idx="638">
                  <c:v>4.0000000000000002E-4</c:v>
                </c:pt>
                <c:pt idx="639">
                  <c:v>2.9999999999999997E-4</c:v>
                </c:pt>
                <c:pt idx="640">
                  <c:v>2.9999999999999997E-4</c:v>
                </c:pt>
                <c:pt idx="641">
                  <c:v>2.9999999999999997E-4</c:v>
                </c:pt>
                <c:pt idx="642">
                  <c:v>2.0000000000000001E-4</c:v>
                </c:pt>
                <c:pt idx="643">
                  <c:v>2.0000000000000001E-4</c:v>
                </c:pt>
                <c:pt idx="644">
                  <c:v>1E-4</c:v>
                </c:pt>
                <c:pt idx="645">
                  <c:v>1E-4</c:v>
                </c:pt>
                <c:pt idx="646">
                  <c:v>1E-4</c:v>
                </c:pt>
                <c:pt idx="647">
                  <c:v>1E-4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1E-4</c:v>
                </c:pt>
                <c:pt idx="658">
                  <c:v>1E-4</c:v>
                </c:pt>
                <c:pt idx="659">
                  <c:v>1E-4</c:v>
                </c:pt>
                <c:pt idx="660">
                  <c:v>1E-4</c:v>
                </c:pt>
                <c:pt idx="661">
                  <c:v>1E-4</c:v>
                </c:pt>
                <c:pt idx="662">
                  <c:v>2.0000000000000001E-4</c:v>
                </c:pt>
                <c:pt idx="663">
                  <c:v>2.0000000000000001E-4</c:v>
                </c:pt>
                <c:pt idx="664">
                  <c:v>2.0000000000000001E-4</c:v>
                </c:pt>
                <c:pt idx="665">
                  <c:v>2.9999999999999997E-4</c:v>
                </c:pt>
                <c:pt idx="666">
                  <c:v>2.9999999999999997E-4</c:v>
                </c:pt>
                <c:pt idx="667">
                  <c:v>2.9999999999999997E-4</c:v>
                </c:pt>
                <c:pt idx="668">
                  <c:v>2.9999999999999997E-4</c:v>
                </c:pt>
                <c:pt idx="669">
                  <c:v>2.9999999999999997E-4</c:v>
                </c:pt>
                <c:pt idx="670">
                  <c:v>4.0000000000000002E-4</c:v>
                </c:pt>
                <c:pt idx="671">
                  <c:v>4.0000000000000002E-4</c:v>
                </c:pt>
                <c:pt idx="672">
                  <c:v>4.0000000000000002E-4</c:v>
                </c:pt>
                <c:pt idx="673">
                  <c:v>4.0000000000000002E-4</c:v>
                </c:pt>
                <c:pt idx="674">
                  <c:v>4.0000000000000002E-4</c:v>
                </c:pt>
                <c:pt idx="675">
                  <c:v>4.0000000000000002E-4</c:v>
                </c:pt>
                <c:pt idx="676">
                  <c:v>4.0000000000000002E-4</c:v>
                </c:pt>
                <c:pt idx="677">
                  <c:v>4.0000000000000002E-4</c:v>
                </c:pt>
                <c:pt idx="678">
                  <c:v>4.0000000000000002E-4</c:v>
                </c:pt>
                <c:pt idx="679">
                  <c:v>4.0000000000000002E-4</c:v>
                </c:pt>
                <c:pt idx="680">
                  <c:v>4.0000000000000002E-4</c:v>
                </c:pt>
                <c:pt idx="681">
                  <c:v>4.0000000000000002E-4</c:v>
                </c:pt>
                <c:pt idx="682">
                  <c:v>2.9999999999999997E-4</c:v>
                </c:pt>
                <c:pt idx="683">
                  <c:v>2.9999999999999997E-4</c:v>
                </c:pt>
                <c:pt idx="684">
                  <c:v>2.9999999999999997E-4</c:v>
                </c:pt>
                <c:pt idx="685">
                  <c:v>2.9999999999999997E-4</c:v>
                </c:pt>
                <c:pt idx="686">
                  <c:v>2.9999999999999997E-4</c:v>
                </c:pt>
                <c:pt idx="687">
                  <c:v>2.0000000000000001E-4</c:v>
                </c:pt>
                <c:pt idx="688">
                  <c:v>2.0000000000000001E-4</c:v>
                </c:pt>
                <c:pt idx="689">
                  <c:v>2.0000000000000001E-4</c:v>
                </c:pt>
                <c:pt idx="690">
                  <c:v>2.0000000000000001E-4</c:v>
                </c:pt>
                <c:pt idx="691">
                  <c:v>1E-4</c:v>
                </c:pt>
                <c:pt idx="692">
                  <c:v>1E-4</c:v>
                </c:pt>
                <c:pt idx="693">
                  <c:v>1E-4</c:v>
                </c:pt>
                <c:pt idx="694">
                  <c:v>1E-4</c:v>
                </c:pt>
                <c:pt idx="695">
                  <c:v>1E-4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1E-4</c:v>
                </c:pt>
                <c:pt idx="711">
                  <c:v>1E-4</c:v>
                </c:pt>
                <c:pt idx="712">
                  <c:v>1E-4</c:v>
                </c:pt>
                <c:pt idx="713">
                  <c:v>1E-4</c:v>
                </c:pt>
                <c:pt idx="714">
                  <c:v>1E-4</c:v>
                </c:pt>
                <c:pt idx="715">
                  <c:v>1E-4</c:v>
                </c:pt>
                <c:pt idx="716">
                  <c:v>1E-4</c:v>
                </c:pt>
                <c:pt idx="717">
                  <c:v>2.0000000000000001E-4</c:v>
                </c:pt>
                <c:pt idx="718">
                  <c:v>2.0000000000000001E-4</c:v>
                </c:pt>
                <c:pt idx="719">
                  <c:v>2.0000000000000001E-4</c:v>
                </c:pt>
                <c:pt idx="720">
                  <c:v>2.0000000000000001E-4</c:v>
                </c:pt>
                <c:pt idx="721">
                  <c:v>2.0000000000000001E-4</c:v>
                </c:pt>
                <c:pt idx="722">
                  <c:v>2.0000000000000001E-4</c:v>
                </c:pt>
                <c:pt idx="723">
                  <c:v>2.0000000000000001E-4</c:v>
                </c:pt>
                <c:pt idx="724">
                  <c:v>2.0000000000000001E-4</c:v>
                </c:pt>
                <c:pt idx="725">
                  <c:v>2.0000000000000001E-4</c:v>
                </c:pt>
                <c:pt idx="726">
                  <c:v>2.0000000000000001E-4</c:v>
                </c:pt>
                <c:pt idx="727">
                  <c:v>2.0000000000000001E-4</c:v>
                </c:pt>
                <c:pt idx="728">
                  <c:v>2.0000000000000001E-4</c:v>
                </c:pt>
                <c:pt idx="729">
                  <c:v>2.0000000000000001E-4</c:v>
                </c:pt>
                <c:pt idx="730">
                  <c:v>2.0000000000000001E-4</c:v>
                </c:pt>
                <c:pt idx="731">
                  <c:v>2.0000000000000001E-4</c:v>
                </c:pt>
                <c:pt idx="732">
                  <c:v>2.0000000000000001E-4</c:v>
                </c:pt>
                <c:pt idx="733">
                  <c:v>2.0000000000000001E-4</c:v>
                </c:pt>
                <c:pt idx="734">
                  <c:v>2.0000000000000001E-4</c:v>
                </c:pt>
                <c:pt idx="735">
                  <c:v>2.0000000000000001E-4</c:v>
                </c:pt>
                <c:pt idx="736">
                  <c:v>1E-4</c:v>
                </c:pt>
                <c:pt idx="737">
                  <c:v>1E-4</c:v>
                </c:pt>
                <c:pt idx="738">
                  <c:v>1E-4</c:v>
                </c:pt>
                <c:pt idx="739">
                  <c:v>1E-4</c:v>
                </c:pt>
                <c:pt idx="740">
                  <c:v>1E-4</c:v>
                </c:pt>
                <c:pt idx="741">
                  <c:v>1E-4</c:v>
                </c:pt>
                <c:pt idx="742">
                  <c:v>1E-4</c:v>
                </c:pt>
                <c:pt idx="743">
                  <c:v>1E-4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1E-4</c:v>
                </c:pt>
                <c:pt idx="764">
                  <c:v>1E-4</c:v>
                </c:pt>
                <c:pt idx="765">
                  <c:v>1E-4</c:v>
                </c:pt>
                <c:pt idx="766">
                  <c:v>1E-4</c:v>
                </c:pt>
                <c:pt idx="767">
                  <c:v>1E-4</c:v>
                </c:pt>
                <c:pt idx="768">
                  <c:v>1E-4</c:v>
                </c:pt>
                <c:pt idx="769">
                  <c:v>1E-4</c:v>
                </c:pt>
                <c:pt idx="770">
                  <c:v>1E-4</c:v>
                </c:pt>
                <c:pt idx="771">
                  <c:v>1E-4</c:v>
                </c:pt>
                <c:pt idx="772">
                  <c:v>1E-4</c:v>
                </c:pt>
                <c:pt idx="773">
                  <c:v>1E-4</c:v>
                </c:pt>
                <c:pt idx="774">
                  <c:v>1E-4</c:v>
                </c:pt>
                <c:pt idx="775">
                  <c:v>1E-4</c:v>
                </c:pt>
                <c:pt idx="776">
                  <c:v>1E-4</c:v>
                </c:pt>
                <c:pt idx="777">
                  <c:v>1E-4</c:v>
                </c:pt>
                <c:pt idx="778">
                  <c:v>1E-4</c:v>
                </c:pt>
                <c:pt idx="779">
                  <c:v>1E-4</c:v>
                </c:pt>
                <c:pt idx="780">
                  <c:v>1E-4</c:v>
                </c:pt>
                <c:pt idx="781">
                  <c:v>1E-4</c:v>
                </c:pt>
                <c:pt idx="782">
                  <c:v>1E-4</c:v>
                </c:pt>
                <c:pt idx="783">
                  <c:v>1E-4</c:v>
                </c:pt>
                <c:pt idx="784">
                  <c:v>1E-4</c:v>
                </c:pt>
                <c:pt idx="785">
                  <c:v>1E-4</c:v>
                </c:pt>
                <c:pt idx="786">
                  <c:v>1E-4</c:v>
                </c:pt>
                <c:pt idx="787">
                  <c:v>1E-4</c:v>
                </c:pt>
                <c:pt idx="788">
                  <c:v>1E-4</c:v>
                </c:pt>
                <c:pt idx="789">
                  <c:v>1E-4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1E-4</c:v>
                </c:pt>
                <c:pt idx="820">
                  <c:v>1E-4</c:v>
                </c:pt>
                <c:pt idx="821">
                  <c:v>1E-4</c:v>
                </c:pt>
                <c:pt idx="822">
                  <c:v>1E-4</c:v>
                </c:pt>
                <c:pt idx="823">
                  <c:v>1E-4</c:v>
                </c:pt>
                <c:pt idx="824">
                  <c:v>1E-4</c:v>
                </c:pt>
                <c:pt idx="825">
                  <c:v>1E-4</c:v>
                </c:pt>
                <c:pt idx="826">
                  <c:v>1E-4</c:v>
                </c:pt>
                <c:pt idx="827">
                  <c:v>1E-4</c:v>
                </c:pt>
                <c:pt idx="828">
                  <c:v>1E-4</c:v>
                </c:pt>
                <c:pt idx="829">
                  <c:v>1E-4</c:v>
                </c:pt>
                <c:pt idx="830">
                  <c:v>1E-4</c:v>
                </c:pt>
                <c:pt idx="831">
                  <c:v>1E-4</c:v>
                </c:pt>
                <c:pt idx="832">
                  <c:v>1E-4</c:v>
                </c:pt>
                <c:pt idx="833">
                  <c:v>1E-4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'Energy-Density-wave1'!$G$1</c:f>
              <c:strCache>
                <c:ptCount val="1"/>
                <c:pt idx="0">
                  <c:v>Ep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'Energy-Density-wave1'!$G$2:$G$12002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2.0000000000000001E-4</c:v>
                </c:pt>
                <c:pt idx="16">
                  <c:v>2.9999999999999997E-4</c:v>
                </c:pt>
                <c:pt idx="17">
                  <c:v>4.0000000000000002E-4</c:v>
                </c:pt>
                <c:pt idx="18">
                  <c:v>5.0000000000000001E-4</c:v>
                </c:pt>
                <c:pt idx="19">
                  <c:v>6.9999999999999999E-4</c:v>
                </c:pt>
                <c:pt idx="20">
                  <c:v>8.9999999999999998E-4</c:v>
                </c:pt>
                <c:pt idx="21">
                  <c:v>1.1000000000000001E-3</c:v>
                </c:pt>
                <c:pt idx="22">
                  <c:v>1.4E-3</c:v>
                </c:pt>
                <c:pt idx="23">
                  <c:v>1.8E-3</c:v>
                </c:pt>
                <c:pt idx="24">
                  <c:v>2.2000000000000001E-3</c:v>
                </c:pt>
                <c:pt idx="25">
                  <c:v>2.7000000000000001E-3</c:v>
                </c:pt>
                <c:pt idx="26">
                  <c:v>3.3E-3</c:v>
                </c:pt>
                <c:pt idx="27">
                  <c:v>3.8999999999999998E-3</c:v>
                </c:pt>
                <c:pt idx="28">
                  <c:v>4.5999999999999999E-3</c:v>
                </c:pt>
                <c:pt idx="29">
                  <c:v>5.4000000000000003E-3</c:v>
                </c:pt>
                <c:pt idx="30">
                  <c:v>6.1999999999999998E-3</c:v>
                </c:pt>
                <c:pt idx="31">
                  <c:v>7.1000000000000004E-3</c:v>
                </c:pt>
                <c:pt idx="32">
                  <c:v>8.0999999999999996E-3</c:v>
                </c:pt>
                <c:pt idx="33">
                  <c:v>9.1000000000000004E-3</c:v>
                </c:pt>
                <c:pt idx="34">
                  <c:v>1.0200000000000001E-2</c:v>
                </c:pt>
                <c:pt idx="35">
                  <c:v>1.1299999999999999E-2</c:v>
                </c:pt>
                <c:pt idx="36">
                  <c:v>1.2500000000000001E-2</c:v>
                </c:pt>
                <c:pt idx="37">
                  <c:v>1.3599999999999999E-2</c:v>
                </c:pt>
                <c:pt idx="38">
                  <c:v>1.4800000000000001E-2</c:v>
                </c:pt>
                <c:pt idx="39">
                  <c:v>1.5900000000000001E-2</c:v>
                </c:pt>
                <c:pt idx="40">
                  <c:v>1.7100000000000001E-2</c:v>
                </c:pt>
                <c:pt idx="41">
                  <c:v>1.8200000000000001E-2</c:v>
                </c:pt>
                <c:pt idx="42">
                  <c:v>1.9199999999999998E-2</c:v>
                </c:pt>
                <c:pt idx="43">
                  <c:v>2.01E-2</c:v>
                </c:pt>
                <c:pt idx="44">
                  <c:v>2.1000000000000001E-2</c:v>
                </c:pt>
                <c:pt idx="45">
                  <c:v>2.1700000000000001E-2</c:v>
                </c:pt>
                <c:pt idx="46">
                  <c:v>2.23E-2</c:v>
                </c:pt>
                <c:pt idx="47">
                  <c:v>2.2800000000000001E-2</c:v>
                </c:pt>
                <c:pt idx="48">
                  <c:v>2.3099999999999999E-2</c:v>
                </c:pt>
                <c:pt idx="49">
                  <c:v>2.3199999999999998E-2</c:v>
                </c:pt>
                <c:pt idx="50">
                  <c:v>2.3199999999999998E-2</c:v>
                </c:pt>
                <c:pt idx="51">
                  <c:v>2.3E-2</c:v>
                </c:pt>
                <c:pt idx="52">
                  <c:v>2.2599999999999999E-2</c:v>
                </c:pt>
                <c:pt idx="53">
                  <c:v>2.1999999999999999E-2</c:v>
                </c:pt>
                <c:pt idx="54">
                  <c:v>2.1299999999999999E-2</c:v>
                </c:pt>
                <c:pt idx="55">
                  <c:v>2.0299999999999999E-2</c:v>
                </c:pt>
                <c:pt idx="56">
                  <c:v>1.9199999999999998E-2</c:v>
                </c:pt>
                <c:pt idx="57">
                  <c:v>1.7999999999999999E-2</c:v>
                </c:pt>
                <c:pt idx="58">
                  <c:v>1.66E-2</c:v>
                </c:pt>
                <c:pt idx="59">
                  <c:v>1.5100000000000001E-2</c:v>
                </c:pt>
                <c:pt idx="60">
                  <c:v>1.3599999999999999E-2</c:v>
                </c:pt>
                <c:pt idx="61">
                  <c:v>1.2E-2</c:v>
                </c:pt>
                <c:pt idx="62">
                  <c:v>1.03E-2</c:v>
                </c:pt>
                <c:pt idx="63">
                  <c:v>8.6999999999999994E-3</c:v>
                </c:pt>
                <c:pt idx="64">
                  <c:v>7.1000000000000004E-3</c:v>
                </c:pt>
                <c:pt idx="65">
                  <c:v>5.5999999999999999E-3</c:v>
                </c:pt>
                <c:pt idx="66">
                  <c:v>4.1999999999999997E-3</c:v>
                </c:pt>
                <c:pt idx="67">
                  <c:v>2.8999999999999998E-3</c:v>
                </c:pt>
                <c:pt idx="68">
                  <c:v>1.9E-3</c:v>
                </c:pt>
                <c:pt idx="69">
                  <c:v>1E-3</c:v>
                </c:pt>
                <c:pt idx="70">
                  <c:v>4.0000000000000002E-4</c:v>
                </c:pt>
                <c:pt idx="71">
                  <c:v>1E-4</c:v>
                </c:pt>
                <c:pt idx="72">
                  <c:v>0</c:v>
                </c:pt>
                <c:pt idx="73">
                  <c:v>2.9999999999999997E-4</c:v>
                </c:pt>
                <c:pt idx="74">
                  <c:v>8.9999999999999998E-4</c:v>
                </c:pt>
                <c:pt idx="75">
                  <c:v>1.9E-3</c:v>
                </c:pt>
                <c:pt idx="76">
                  <c:v>3.2000000000000002E-3</c:v>
                </c:pt>
                <c:pt idx="77">
                  <c:v>4.8999999999999998E-3</c:v>
                </c:pt>
                <c:pt idx="78">
                  <c:v>6.8999999999999999E-3</c:v>
                </c:pt>
                <c:pt idx="79">
                  <c:v>9.2999999999999992E-3</c:v>
                </c:pt>
                <c:pt idx="80">
                  <c:v>1.2E-2</c:v>
                </c:pt>
                <c:pt idx="81">
                  <c:v>1.4999999999999999E-2</c:v>
                </c:pt>
                <c:pt idx="82">
                  <c:v>1.83E-2</c:v>
                </c:pt>
                <c:pt idx="83">
                  <c:v>2.18E-2</c:v>
                </c:pt>
                <c:pt idx="84">
                  <c:v>2.5499999999999998E-2</c:v>
                </c:pt>
                <c:pt idx="85">
                  <c:v>2.9399999999999999E-2</c:v>
                </c:pt>
                <c:pt idx="86">
                  <c:v>3.3300000000000003E-2</c:v>
                </c:pt>
                <c:pt idx="87">
                  <c:v>3.73E-2</c:v>
                </c:pt>
                <c:pt idx="88">
                  <c:v>4.1300000000000003E-2</c:v>
                </c:pt>
                <c:pt idx="89">
                  <c:v>4.53E-2</c:v>
                </c:pt>
                <c:pt idx="90">
                  <c:v>4.9099999999999998E-2</c:v>
                </c:pt>
                <c:pt idx="91">
                  <c:v>5.28E-2</c:v>
                </c:pt>
                <c:pt idx="92">
                  <c:v>5.62E-2</c:v>
                </c:pt>
                <c:pt idx="93">
                  <c:v>5.9299999999999999E-2</c:v>
                </c:pt>
                <c:pt idx="94">
                  <c:v>6.2100000000000002E-2</c:v>
                </c:pt>
                <c:pt idx="95">
                  <c:v>6.4500000000000002E-2</c:v>
                </c:pt>
                <c:pt idx="96">
                  <c:v>6.6500000000000004E-2</c:v>
                </c:pt>
                <c:pt idx="97">
                  <c:v>6.8000000000000005E-2</c:v>
                </c:pt>
                <c:pt idx="98">
                  <c:v>6.9000000000000006E-2</c:v>
                </c:pt>
                <c:pt idx="99">
                  <c:v>6.9500000000000006E-2</c:v>
                </c:pt>
                <c:pt idx="100">
                  <c:v>6.9400000000000003E-2</c:v>
                </c:pt>
                <c:pt idx="101">
                  <c:v>6.8900000000000003E-2</c:v>
                </c:pt>
                <c:pt idx="102">
                  <c:v>6.7699999999999996E-2</c:v>
                </c:pt>
                <c:pt idx="103">
                  <c:v>6.6100000000000006E-2</c:v>
                </c:pt>
                <c:pt idx="104">
                  <c:v>6.3899999999999998E-2</c:v>
                </c:pt>
                <c:pt idx="105">
                  <c:v>6.1199999999999997E-2</c:v>
                </c:pt>
                <c:pt idx="106">
                  <c:v>5.8099999999999999E-2</c:v>
                </c:pt>
                <c:pt idx="107">
                  <c:v>5.4600000000000003E-2</c:v>
                </c:pt>
                <c:pt idx="108">
                  <c:v>5.0799999999999998E-2</c:v>
                </c:pt>
                <c:pt idx="109">
                  <c:v>4.6699999999999998E-2</c:v>
                </c:pt>
                <c:pt idx="110">
                  <c:v>4.2299999999999997E-2</c:v>
                </c:pt>
                <c:pt idx="111">
                  <c:v>3.78E-2</c:v>
                </c:pt>
                <c:pt idx="112">
                  <c:v>3.32E-2</c:v>
                </c:pt>
                <c:pt idx="113">
                  <c:v>2.86E-2</c:v>
                </c:pt>
                <c:pt idx="114">
                  <c:v>2.41E-2</c:v>
                </c:pt>
                <c:pt idx="115">
                  <c:v>1.9800000000000002E-2</c:v>
                </c:pt>
                <c:pt idx="116">
                  <c:v>1.5699999999999999E-2</c:v>
                </c:pt>
                <c:pt idx="117">
                  <c:v>1.1900000000000001E-2</c:v>
                </c:pt>
                <c:pt idx="118">
                  <c:v>8.6E-3</c:v>
                </c:pt>
                <c:pt idx="119">
                  <c:v>5.7000000000000002E-3</c:v>
                </c:pt>
                <c:pt idx="120">
                  <c:v>3.3E-3</c:v>
                </c:pt>
                <c:pt idx="121">
                  <c:v>1.6000000000000001E-3</c:v>
                </c:pt>
                <c:pt idx="122">
                  <c:v>4.0000000000000002E-4</c:v>
                </c:pt>
                <c:pt idx="123">
                  <c:v>0</c:v>
                </c:pt>
                <c:pt idx="124">
                  <c:v>2.9999999999999997E-4</c:v>
                </c:pt>
                <c:pt idx="125">
                  <c:v>1.2999999999999999E-3</c:v>
                </c:pt>
                <c:pt idx="126">
                  <c:v>3.0000000000000001E-3</c:v>
                </c:pt>
                <c:pt idx="127">
                  <c:v>5.4999999999999997E-3</c:v>
                </c:pt>
                <c:pt idx="128">
                  <c:v>8.6999999999999994E-3</c:v>
                </c:pt>
                <c:pt idx="129">
                  <c:v>1.26E-2</c:v>
                </c:pt>
                <c:pt idx="130">
                  <c:v>1.7100000000000001E-2</c:v>
                </c:pt>
                <c:pt idx="131">
                  <c:v>2.2200000000000001E-2</c:v>
                </c:pt>
                <c:pt idx="132">
                  <c:v>2.7900000000000001E-2</c:v>
                </c:pt>
                <c:pt idx="133">
                  <c:v>3.4000000000000002E-2</c:v>
                </c:pt>
                <c:pt idx="134">
                  <c:v>4.0599999999999997E-2</c:v>
                </c:pt>
                <c:pt idx="135">
                  <c:v>4.7399999999999998E-2</c:v>
                </c:pt>
                <c:pt idx="136">
                  <c:v>5.4399999999999997E-2</c:v>
                </c:pt>
                <c:pt idx="137">
                  <c:v>6.1499999999999999E-2</c:v>
                </c:pt>
                <c:pt idx="138">
                  <c:v>6.8599999999999994E-2</c:v>
                </c:pt>
                <c:pt idx="139">
                  <c:v>7.5600000000000001E-2</c:v>
                </c:pt>
                <c:pt idx="140">
                  <c:v>8.2400000000000001E-2</c:v>
                </c:pt>
                <c:pt idx="141">
                  <c:v>8.8900000000000007E-2</c:v>
                </c:pt>
                <c:pt idx="142">
                  <c:v>9.5000000000000001E-2</c:v>
                </c:pt>
                <c:pt idx="143">
                  <c:v>0.10050000000000001</c:v>
                </c:pt>
                <c:pt idx="144">
                  <c:v>0.1055</c:v>
                </c:pt>
                <c:pt idx="145">
                  <c:v>0.10979999999999999</c:v>
                </c:pt>
                <c:pt idx="146">
                  <c:v>0.1133</c:v>
                </c:pt>
                <c:pt idx="147">
                  <c:v>0.11600000000000001</c:v>
                </c:pt>
                <c:pt idx="148">
                  <c:v>0.1178</c:v>
                </c:pt>
                <c:pt idx="149">
                  <c:v>0.1187</c:v>
                </c:pt>
                <c:pt idx="150">
                  <c:v>0.1188</c:v>
                </c:pt>
                <c:pt idx="151">
                  <c:v>0.1178</c:v>
                </c:pt>
                <c:pt idx="152">
                  <c:v>0.11600000000000001</c:v>
                </c:pt>
                <c:pt idx="153">
                  <c:v>0.1133</c:v>
                </c:pt>
                <c:pt idx="154">
                  <c:v>0.10970000000000001</c:v>
                </c:pt>
                <c:pt idx="155">
                  <c:v>0.1052</c:v>
                </c:pt>
                <c:pt idx="156">
                  <c:v>0.10009999999999999</c:v>
                </c:pt>
                <c:pt idx="157">
                  <c:v>9.4200000000000006E-2</c:v>
                </c:pt>
                <c:pt idx="158">
                  <c:v>8.7800000000000003E-2</c:v>
                </c:pt>
                <c:pt idx="159">
                  <c:v>8.09E-2</c:v>
                </c:pt>
                <c:pt idx="160">
                  <c:v>7.3599999999999999E-2</c:v>
                </c:pt>
                <c:pt idx="161">
                  <c:v>6.6100000000000006E-2</c:v>
                </c:pt>
                <c:pt idx="162">
                  <c:v>5.8500000000000003E-2</c:v>
                </c:pt>
                <c:pt idx="163">
                  <c:v>5.0799999999999998E-2</c:v>
                </c:pt>
                <c:pt idx="164">
                  <c:v>4.3200000000000002E-2</c:v>
                </c:pt>
                <c:pt idx="165">
                  <c:v>3.5900000000000001E-2</c:v>
                </c:pt>
                <c:pt idx="166">
                  <c:v>2.9000000000000001E-2</c:v>
                </c:pt>
                <c:pt idx="167">
                  <c:v>2.2599999999999999E-2</c:v>
                </c:pt>
                <c:pt idx="168">
                  <c:v>1.6799999999999999E-2</c:v>
                </c:pt>
                <c:pt idx="169">
                  <c:v>1.17E-2</c:v>
                </c:pt>
                <c:pt idx="170">
                  <c:v>7.4000000000000003E-3</c:v>
                </c:pt>
                <c:pt idx="171">
                  <c:v>4.1000000000000003E-3</c:v>
                </c:pt>
                <c:pt idx="172">
                  <c:v>1.6999999999999999E-3</c:v>
                </c:pt>
                <c:pt idx="173">
                  <c:v>2.9999999999999997E-4</c:v>
                </c:pt>
                <c:pt idx="174">
                  <c:v>0</c:v>
                </c:pt>
                <c:pt idx="175">
                  <c:v>8.0000000000000004E-4</c:v>
                </c:pt>
                <c:pt idx="176">
                  <c:v>2.8E-3</c:v>
                </c:pt>
                <c:pt idx="177">
                  <c:v>5.7999999999999996E-3</c:v>
                </c:pt>
                <c:pt idx="178">
                  <c:v>9.9000000000000008E-3</c:v>
                </c:pt>
                <c:pt idx="179">
                  <c:v>1.4999999999999999E-2</c:v>
                </c:pt>
                <c:pt idx="180">
                  <c:v>2.1100000000000001E-2</c:v>
                </c:pt>
                <c:pt idx="181">
                  <c:v>2.81E-2</c:v>
                </c:pt>
                <c:pt idx="182">
                  <c:v>3.5799999999999998E-2</c:v>
                </c:pt>
                <c:pt idx="183">
                  <c:v>4.4299999999999999E-2</c:v>
                </c:pt>
                <c:pt idx="184">
                  <c:v>5.33E-2</c:v>
                </c:pt>
                <c:pt idx="185">
                  <c:v>6.2799999999999995E-2</c:v>
                </c:pt>
                <c:pt idx="186">
                  <c:v>7.2599999999999998E-2</c:v>
                </c:pt>
                <c:pt idx="187">
                  <c:v>8.2500000000000004E-2</c:v>
                </c:pt>
                <c:pt idx="188">
                  <c:v>9.2399999999999996E-2</c:v>
                </c:pt>
                <c:pt idx="189">
                  <c:v>0.1022</c:v>
                </c:pt>
                <c:pt idx="190">
                  <c:v>0.11169999999999999</c:v>
                </c:pt>
                <c:pt idx="191">
                  <c:v>0.1208</c:v>
                </c:pt>
                <c:pt idx="192">
                  <c:v>0.1293</c:v>
                </c:pt>
                <c:pt idx="193">
                  <c:v>0.1371</c:v>
                </c:pt>
                <c:pt idx="194">
                  <c:v>0.14410000000000001</c:v>
                </c:pt>
                <c:pt idx="195">
                  <c:v>0.15010000000000001</c:v>
                </c:pt>
                <c:pt idx="196">
                  <c:v>0.155</c:v>
                </c:pt>
                <c:pt idx="197">
                  <c:v>0.15890000000000001</c:v>
                </c:pt>
                <c:pt idx="198">
                  <c:v>0.1615</c:v>
                </c:pt>
                <c:pt idx="199">
                  <c:v>0.16289999999999999</c:v>
                </c:pt>
                <c:pt idx="200">
                  <c:v>0.16300000000000001</c:v>
                </c:pt>
                <c:pt idx="201">
                  <c:v>0.16189999999999999</c:v>
                </c:pt>
                <c:pt idx="202">
                  <c:v>0.1595</c:v>
                </c:pt>
                <c:pt idx="203">
                  <c:v>0.15590000000000001</c:v>
                </c:pt>
                <c:pt idx="204">
                  <c:v>0.1512</c:v>
                </c:pt>
                <c:pt idx="205">
                  <c:v>0.1454</c:v>
                </c:pt>
                <c:pt idx="206">
                  <c:v>0.13880000000000001</c:v>
                </c:pt>
                <c:pt idx="207">
                  <c:v>0.1313</c:v>
                </c:pt>
                <c:pt idx="208">
                  <c:v>0.1231</c:v>
                </c:pt>
                <c:pt idx="209">
                  <c:v>0.1143</c:v>
                </c:pt>
                <c:pt idx="210">
                  <c:v>0.1051</c:v>
                </c:pt>
                <c:pt idx="211">
                  <c:v>9.5600000000000004E-2</c:v>
                </c:pt>
                <c:pt idx="212">
                  <c:v>8.5900000000000004E-2</c:v>
                </c:pt>
                <c:pt idx="213">
                  <c:v>7.6300000000000007E-2</c:v>
                </c:pt>
                <c:pt idx="214">
                  <c:v>6.6699999999999995E-2</c:v>
                </c:pt>
                <c:pt idx="215">
                  <c:v>5.74E-2</c:v>
                </c:pt>
                <c:pt idx="216">
                  <c:v>4.8500000000000001E-2</c:v>
                </c:pt>
                <c:pt idx="217">
                  <c:v>4.0099999999999997E-2</c:v>
                </c:pt>
                <c:pt idx="218">
                  <c:v>3.2399999999999998E-2</c:v>
                </c:pt>
                <c:pt idx="219">
                  <c:v>2.53E-2</c:v>
                </c:pt>
                <c:pt idx="220">
                  <c:v>1.89E-2</c:v>
                </c:pt>
                <c:pt idx="221">
                  <c:v>1.35E-2</c:v>
                </c:pt>
                <c:pt idx="222">
                  <c:v>8.8999999999999999E-3</c:v>
                </c:pt>
                <c:pt idx="223">
                  <c:v>5.1999999999999998E-3</c:v>
                </c:pt>
                <c:pt idx="224">
                  <c:v>2.5999999999999999E-3</c:v>
                </c:pt>
                <c:pt idx="225">
                  <c:v>8.0000000000000004E-4</c:v>
                </c:pt>
                <c:pt idx="226">
                  <c:v>0</c:v>
                </c:pt>
                <c:pt idx="227">
                  <c:v>2.0000000000000001E-4</c:v>
                </c:pt>
                <c:pt idx="228">
                  <c:v>1.2999999999999999E-3</c:v>
                </c:pt>
                <c:pt idx="229">
                  <c:v>3.0999999999999999E-3</c:v>
                </c:pt>
                <c:pt idx="230">
                  <c:v>5.7999999999999996E-3</c:v>
                </c:pt>
                <c:pt idx="231">
                  <c:v>9.1999999999999998E-3</c:v>
                </c:pt>
                <c:pt idx="232">
                  <c:v>1.32E-2</c:v>
                </c:pt>
                <c:pt idx="233">
                  <c:v>1.78E-2</c:v>
                </c:pt>
                <c:pt idx="234">
                  <c:v>2.2800000000000001E-2</c:v>
                </c:pt>
                <c:pt idx="235">
                  <c:v>2.81E-2</c:v>
                </c:pt>
                <c:pt idx="236">
                  <c:v>3.3700000000000001E-2</c:v>
                </c:pt>
                <c:pt idx="237">
                  <c:v>3.9399999999999998E-2</c:v>
                </c:pt>
                <c:pt idx="238">
                  <c:v>4.5199999999999997E-2</c:v>
                </c:pt>
                <c:pt idx="239">
                  <c:v>5.0900000000000001E-2</c:v>
                </c:pt>
                <c:pt idx="240">
                  <c:v>5.6399999999999999E-2</c:v>
                </c:pt>
                <c:pt idx="241">
                  <c:v>6.1699999999999998E-2</c:v>
                </c:pt>
                <c:pt idx="242">
                  <c:v>6.6699999999999995E-2</c:v>
                </c:pt>
                <c:pt idx="243">
                  <c:v>7.1199999999999999E-2</c:v>
                </c:pt>
                <c:pt idx="244">
                  <c:v>7.5300000000000006E-2</c:v>
                </c:pt>
                <c:pt idx="245">
                  <c:v>7.8799999999999995E-2</c:v>
                </c:pt>
                <c:pt idx="246">
                  <c:v>8.1699999999999995E-2</c:v>
                </c:pt>
                <c:pt idx="247">
                  <c:v>8.4000000000000005E-2</c:v>
                </c:pt>
                <c:pt idx="248">
                  <c:v>8.5599999999999996E-2</c:v>
                </c:pt>
                <c:pt idx="249">
                  <c:v>8.6499999999999994E-2</c:v>
                </c:pt>
                <c:pt idx="250">
                  <c:v>8.6699999999999999E-2</c:v>
                </c:pt>
                <c:pt idx="251">
                  <c:v>8.6300000000000002E-2</c:v>
                </c:pt>
                <c:pt idx="252">
                  <c:v>8.5199999999999998E-2</c:v>
                </c:pt>
                <c:pt idx="253">
                  <c:v>8.3400000000000002E-2</c:v>
                </c:pt>
                <c:pt idx="254">
                  <c:v>8.1100000000000005E-2</c:v>
                </c:pt>
                <c:pt idx="255">
                  <c:v>7.8200000000000006E-2</c:v>
                </c:pt>
                <c:pt idx="256">
                  <c:v>7.4700000000000003E-2</c:v>
                </c:pt>
                <c:pt idx="257">
                  <c:v>7.0800000000000002E-2</c:v>
                </c:pt>
                <c:pt idx="258">
                  <c:v>6.6600000000000006E-2</c:v>
                </c:pt>
                <c:pt idx="259">
                  <c:v>6.2E-2</c:v>
                </c:pt>
                <c:pt idx="260">
                  <c:v>5.7099999999999998E-2</c:v>
                </c:pt>
                <c:pt idx="261">
                  <c:v>5.21E-2</c:v>
                </c:pt>
                <c:pt idx="262">
                  <c:v>4.7E-2</c:v>
                </c:pt>
                <c:pt idx="263">
                  <c:v>4.1799999999999997E-2</c:v>
                </c:pt>
                <c:pt idx="264">
                  <c:v>3.6799999999999999E-2</c:v>
                </c:pt>
                <c:pt idx="265">
                  <c:v>3.1800000000000002E-2</c:v>
                </c:pt>
                <c:pt idx="266">
                  <c:v>2.7E-2</c:v>
                </c:pt>
                <c:pt idx="267">
                  <c:v>2.24E-2</c:v>
                </c:pt>
                <c:pt idx="268">
                  <c:v>1.8200000000000001E-2</c:v>
                </c:pt>
                <c:pt idx="269">
                  <c:v>1.43E-2</c:v>
                </c:pt>
                <c:pt idx="270">
                  <c:v>1.09E-2</c:v>
                </c:pt>
                <c:pt idx="271">
                  <c:v>7.7999999999999996E-3</c:v>
                </c:pt>
                <c:pt idx="272">
                  <c:v>5.3E-3</c:v>
                </c:pt>
                <c:pt idx="273">
                  <c:v>3.2000000000000002E-3</c:v>
                </c:pt>
                <c:pt idx="274">
                  <c:v>1.6999999999999999E-3</c:v>
                </c:pt>
                <c:pt idx="275">
                  <c:v>5.9999999999999995E-4</c:v>
                </c:pt>
                <c:pt idx="276">
                  <c:v>1E-4</c:v>
                </c:pt>
                <c:pt idx="277">
                  <c:v>0</c:v>
                </c:pt>
                <c:pt idx="278">
                  <c:v>5.0000000000000001E-4</c:v>
                </c:pt>
                <c:pt idx="279">
                  <c:v>1.4E-3</c:v>
                </c:pt>
                <c:pt idx="280">
                  <c:v>2.7000000000000001E-3</c:v>
                </c:pt>
                <c:pt idx="281">
                  <c:v>4.4000000000000003E-3</c:v>
                </c:pt>
                <c:pt idx="282">
                  <c:v>6.4999999999999997E-3</c:v>
                </c:pt>
                <c:pt idx="283">
                  <c:v>8.8000000000000005E-3</c:v>
                </c:pt>
                <c:pt idx="284">
                  <c:v>1.14E-2</c:v>
                </c:pt>
                <c:pt idx="285">
                  <c:v>1.4200000000000001E-2</c:v>
                </c:pt>
                <c:pt idx="286">
                  <c:v>1.72E-2</c:v>
                </c:pt>
                <c:pt idx="287">
                  <c:v>2.0199999999999999E-2</c:v>
                </c:pt>
                <c:pt idx="288">
                  <c:v>2.3300000000000001E-2</c:v>
                </c:pt>
                <c:pt idx="289">
                  <c:v>2.63E-2</c:v>
                </c:pt>
                <c:pt idx="290">
                  <c:v>2.93E-2</c:v>
                </c:pt>
                <c:pt idx="291">
                  <c:v>3.2099999999999997E-2</c:v>
                </c:pt>
                <c:pt idx="292">
                  <c:v>3.4799999999999998E-2</c:v>
                </c:pt>
                <c:pt idx="293">
                  <c:v>3.73E-2</c:v>
                </c:pt>
                <c:pt idx="294">
                  <c:v>3.95E-2</c:v>
                </c:pt>
                <c:pt idx="295">
                  <c:v>4.1500000000000002E-2</c:v>
                </c:pt>
                <c:pt idx="296">
                  <c:v>4.3099999999999999E-2</c:v>
                </c:pt>
                <c:pt idx="297">
                  <c:v>4.4400000000000002E-2</c:v>
                </c:pt>
                <c:pt idx="298">
                  <c:v>4.53E-2</c:v>
                </c:pt>
                <c:pt idx="299">
                  <c:v>4.5900000000000003E-2</c:v>
                </c:pt>
                <c:pt idx="300">
                  <c:v>4.6100000000000002E-2</c:v>
                </c:pt>
                <c:pt idx="301">
                  <c:v>4.5999999999999999E-2</c:v>
                </c:pt>
                <c:pt idx="302">
                  <c:v>4.5499999999999999E-2</c:v>
                </c:pt>
                <c:pt idx="303">
                  <c:v>4.4600000000000001E-2</c:v>
                </c:pt>
                <c:pt idx="304">
                  <c:v>4.3499999999999997E-2</c:v>
                </c:pt>
                <c:pt idx="305">
                  <c:v>4.2000000000000003E-2</c:v>
                </c:pt>
                <c:pt idx="306">
                  <c:v>4.02E-2</c:v>
                </c:pt>
                <c:pt idx="307">
                  <c:v>3.8199999999999998E-2</c:v>
                </c:pt>
                <c:pt idx="308">
                  <c:v>3.5999999999999997E-2</c:v>
                </c:pt>
                <c:pt idx="309">
                  <c:v>3.3599999999999998E-2</c:v>
                </c:pt>
                <c:pt idx="310">
                  <c:v>3.1E-2</c:v>
                </c:pt>
                <c:pt idx="311">
                  <c:v>2.8400000000000002E-2</c:v>
                </c:pt>
                <c:pt idx="312">
                  <c:v>2.5700000000000001E-2</c:v>
                </c:pt>
                <c:pt idx="313">
                  <c:v>2.29E-2</c:v>
                </c:pt>
                <c:pt idx="314">
                  <c:v>2.0199999999999999E-2</c:v>
                </c:pt>
                <c:pt idx="315">
                  <c:v>1.7600000000000001E-2</c:v>
                </c:pt>
                <c:pt idx="316">
                  <c:v>1.4999999999999999E-2</c:v>
                </c:pt>
                <c:pt idx="317">
                  <c:v>1.2500000000000001E-2</c:v>
                </c:pt>
                <c:pt idx="318">
                  <c:v>1.0200000000000001E-2</c:v>
                </c:pt>
                <c:pt idx="319">
                  <c:v>8.0999999999999996E-3</c:v>
                </c:pt>
                <c:pt idx="320">
                  <c:v>6.1999999999999998E-3</c:v>
                </c:pt>
                <c:pt idx="321">
                  <c:v>4.5999999999999999E-3</c:v>
                </c:pt>
                <c:pt idx="322">
                  <c:v>3.0999999999999999E-3</c:v>
                </c:pt>
                <c:pt idx="323">
                  <c:v>2E-3</c:v>
                </c:pt>
                <c:pt idx="324">
                  <c:v>1.1000000000000001E-3</c:v>
                </c:pt>
                <c:pt idx="325">
                  <c:v>4.0000000000000002E-4</c:v>
                </c:pt>
                <c:pt idx="326">
                  <c:v>1E-4</c:v>
                </c:pt>
                <c:pt idx="327">
                  <c:v>0</c:v>
                </c:pt>
                <c:pt idx="328">
                  <c:v>2.0000000000000001E-4</c:v>
                </c:pt>
                <c:pt idx="329">
                  <c:v>5.9999999999999995E-4</c:v>
                </c:pt>
                <c:pt idx="330">
                  <c:v>1.1999999999999999E-3</c:v>
                </c:pt>
                <c:pt idx="331">
                  <c:v>2.0999999999999999E-3</c:v>
                </c:pt>
                <c:pt idx="332">
                  <c:v>3.0999999999999999E-3</c:v>
                </c:pt>
                <c:pt idx="333">
                  <c:v>4.4000000000000003E-3</c:v>
                </c:pt>
                <c:pt idx="334">
                  <c:v>5.7000000000000002E-3</c:v>
                </c:pt>
                <c:pt idx="335">
                  <c:v>7.1999999999999998E-3</c:v>
                </c:pt>
                <c:pt idx="336">
                  <c:v>8.6999999999999994E-3</c:v>
                </c:pt>
                <c:pt idx="337">
                  <c:v>1.03E-2</c:v>
                </c:pt>
                <c:pt idx="338">
                  <c:v>1.2E-2</c:v>
                </c:pt>
                <c:pt idx="339">
                  <c:v>1.3599999999999999E-2</c:v>
                </c:pt>
                <c:pt idx="340">
                  <c:v>1.52E-2</c:v>
                </c:pt>
                <c:pt idx="341">
                  <c:v>1.67E-2</c:v>
                </c:pt>
                <c:pt idx="342">
                  <c:v>1.8200000000000001E-2</c:v>
                </c:pt>
                <c:pt idx="343">
                  <c:v>1.95E-2</c:v>
                </c:pt>
                <c:pt idx="344">
                  <c:v>2.07E-2</c:v>
                </c:pt>
                <c:pt idx="345">
                  <c:v>2.18E-2</c:v>
                </c:pt>
                <c:pt idx="346">
                  <c:v>2.2700000000000001E-2</c:v>
                </c:pt>
                <c:pt idx="347">
                  <c:v>2.3400000000000001E-2</c:v>
                </c:pt>
                <c:pt idx="348">
                  <c:v>2.4E-2</c:v>
                </c:pt>
                <c:pt idx="349">
                  <c:v>2.4400000000000002E-2</c:v>
                </c:pt>
                <c:pt idx="350">
                  <c:v>2.4500000000000001E-2</c:v>
                </c:pt>
                <c:pt idx="351">
                  <c:v>2.4500000000000001E-2</c:v>
                </c:pt>
                <c:pt idx="352">
                  <c:v>2.4299999999999999E-2</c:v>
                </c:pt>
                <c:pt idx="353">
                  <c:v>2.3900000000000001E-2</c:v>
                </c:pt>
                <c:pt idx="354">
                  <c:v>2.3300000000000001E-2</c:v>
                </c:pt>
                <c:pt idx="355">
                  <c:v>2.2499999999999999E-2</c:v>
                </c:pt>
                <c:pt idx="356">
                  <c:v>2.1600000000000001E-2</c:v>
                </c:pt>
                <c:pt idx="357">
                  <c:v>2.06E-2</c:v>
                </c:pt>
                <c:pt idx="358">
                  <c:v>1.9400000000000001E-2</c:v>
                </c:pt>
                <c:pt idx="359">
                  <c:v>1.8200000000000001E-2</c:v>
                </c:pt>
                <c:pt idx="360">
                  <c:v>1.6899999999999998E-2</c:v>
                </c:pt>
                <c:pt idx="361">
                  <c:v>1.55E-2</c:v>
                </c:pt>
                <c:pt idx="362">
                  <c:v>1.4E-2</c:v>
                </c:pt>
                <c:pt idx="363">
                  <c:v>1.26E-2</c:v>
                </c:pt>
                <c:pt idx="364">
                  <c:v>1.11E-2</c:v>
                </c:pt>
                <c:pt idx="365">
                  <c:v>9.7000000000000003E-3</c:v>
                </c:pt>
                <c:pt idx="366">
                  <c:v>8.3000000000000001E-3</c:v>
                </c:pt>
                <c:pt idx="367">
                  <c:v>7.0000000000000001E-3</c:v>
                </c:pt>
                <c:pt idx="368">
                  <c:v>5.7000000000000002E-3</c:v>
                </c:pt>
                <c:pt idx="369">
                  <c:v>4.5999999999999999E-3</c:v>
                </c:pt>
                <c:pt idx="370">
                  <c:v>3.5999999999999999E-3</c:v>
                </c:pt>
                <c:pt idx="371">
                  <c:v>2.5999999999999999E-3</c:v>
                </c:pt>
                <c:pt idx="372">
                  <c:v>1.8E-3</c:v>
                </c:pt>
                <c:pt idx="373">
                  <c:v>1.1999999999999999E-3</c:v>
                </c:pt>
                <c:pt idx="374">
                  <c:v>6.9999999999999999E-4</c:v>
                </c:pt>
                <c:pt idx="375">
                  <c:v>2.9999999999999997E-4</c:v>
                </c:pt>
                <c:pt idx="376">
                  <c:v>1E-4</c:v>
                </c:pt>
                <c:pt idx="377">
                  <c:v>0</c:v>
                </c:pt>
                <c:pt idx="378">
                  <c:v>1E-4</c:v>
                </c:pt>
                <c:pt idx="379">
                  <c:v>2.0000000000000001E-4</c:v>
                </c:pt>
                <c:pt idx="380">
                  <c:v>5.9999999999999995E-4</c:v>
                </c:pt>
                <c:pt idx="381">
                  <c:v>1E-3</c:v>
                </c:pt>
                <c:pt idx="382">
                  <c:v>1.5E-3</c:v>
                </c:pt>
                <c:pt idx="383">
                  <c:v>2.0999999999999999E-3</c:v>
                </c:pt>
                <c:pt idx="384">
                  <c:v>2.8999999999999998E-3</c:v>
                </c:pt>
                <c:pt idx="385">
                  <c:v>3.5999999999999999E-3</c:v>
                </c:pt>
                <c:pt idx="386">
                  <c:v>4.4000000000000003E-3</c:v>
                </c:pt>
                <c:pt idx="387">
                  <c:v>5.3E-3</c:v>
                </c:pt>
                <c:pt idx="388">
                  <c:v>6.1000000000000004E-3</c:v>
                </c:pt>
                <c:pt idx="389">
                  <c:v>7.0000000000000001E-3</c:v>
                </c:pt>
                <c:pt idx="390">
                  <c:v>7.9000000000000008E-3</c:v>
                </c:pt>
                <c:pt idx="391">
                  <c:v>8.6999999999999994E-3</c:v>
                </c:pt>
                <c:pt idx="392">
                  <c:v>9.4999999999999998E-3</c:v>
                </c:pt>
                <c:pt idx="393">
                  <c:v>1.0200000000000001E-2</c:v>
                </c:pt>
                <c:pt idx="394">
                  <c:v>1.09E-2</c:v>
                </c:pt>
                <c:pt idx="395">
                  <c:v>1.15E-2</c:v>
                </c:pt>
                <c:pt idx="396">
                  <c:v>1.2E-2</c:v>
                </c:pt>
                <c:pt idx="397">
                  <c:v>1.24E-2</c:v>
                </c:pt>
                <c:pt idx="398">
                  <c:v>1.2699999999999999E-2</c:v>
                </c:pt>
                <c:pt idx="399">
                  <c:v>1.29E-2</c:v>
                </c:pt>
                <c:pt idx="400">
                  <c:v>1.2999999999999999E-2</c:v>
                </c:pt>
                <c:pt idx="401">
                  <c:v>1.2999999999999999E-2</c:v>
                </c:pt>
                <c:pt idx="402">
                  <c:v>1.29E-2</c:v>
                </c:pt>
                <c:pt idx="403">
                  <c:v>1.2800000000000001E-2</c:v>
                </c:pt>
                <c:pt idx="404">
                  <c:v>1.2500000000000001E-2</c:v>
                </c:pt>
                <c:pt idx="405">
                  <c:v>1.21E-2</c:v>
                </c:pt>
                <c:pt idx="406">
                  <c:v>1.1599999999999999E-2</c:v>
                </c:pt>
                <c:pt idx="407">
                  <c:v>1.11E-2</c:v>
                </c:pt>
                <c:pt idx="408">
                  <c:v>1.0500000000000001E-2</c:v>
                </c:pt>
                <c:pt idx="409">
                  <c:v>9.7999999999999997E-3</c:v>
                </c:pt>
                <c:pt idx="410">
                  <c:v>9.1000000000000004E-3</c:v>
                </c:pt>
                <c:pt idx="411">
                  <c:v>8.3999999999999995E-3</c:v>
                </c:pt>
                <c:pt idx="412">
                  <c:v>7.7000000000000002E-3</c:v>
                </c:pt>
                <c:pt idx="413">
                  <c:v>6.8999999999999999E-3</c:v>
                </c:pt>
                <c:pt idx="414">
                  <c:v>6.1000000000000004E-3</c:v>
                </c:pt>
                <c:pt idx="415">
                  <c:v>5.3E-3</c:v>
                </c:pt>
                <c:pt idx="416">
                  <c:v>4.5999999999999999E-3</c:v>
                </c:pt>
                <c:pt idx="417">
                  <c:v>3.8999999999999998E-3</c:v>
                </c:pt>
                <c:pt idx="418">
                  <c:v>3.2000000000000002E-3</c:v>
                </c:pt>
                <c:pt idx="419">
                  <c:v>2.5999999999999999E-3</c:v>
                </c:pt>
                <c:pt idx="420">
                  <c:v>2E-3</c:v>
                </c:pt>
                <c:pt idx="421">
                  <c:v>1.5E-3</c:v>
                </c:pt>
                <c:pt idx="422">
                  <c:v>1.1000000000000001E-3</c:v>
                </c:pt>
                <c:pt idx="423">
                  <c:v>6.9999999999999999E-4</c:v>
                </c:pt>
                <c:pt idx="424">
                  <c:v>4.0000000000000002E-4</c:v>
                </c:pt>
                <c:pt idx="425">
                  <c:v>2.0000000000000001E-4</c:v>
                </c:pt>
                <c:pt idx="426">
                  <c:v>1E-4</c:v>
                </c:pt>
                <c:pt idx="427">
                  <c:v>0</c:v>
                </c:pt>
                <c:pt idx="428">
                  <c:v>0</c:v>
                </c:pt>
                <c:pt idx="429">
                  <c:v>1E-4</c:v>
                </c:pt>
                <c:pt idx="430">
                  <c:v>2.9999999999999997E-4</c:v>
                </c:pt>
                <c:pt idx="431">
                  <c:v>5.0000000000000001E-4</c:v>
                </c:pt>
                <c:pt idx="432">
                  <c:v>6.9999999999999999E-4</c:v>
                </c:pt>
                <c:pt idx="433">
                  <c:v>1.1000000000000001E-3</c:v>
                </c:pt>
                <c:pt idx="434">
                  <c:v>1.4E-3</c:v>
                </c:pt>
                <c:pt idx="435">
                  <c:v>1.8E-3</c:v>
                </c:pt>
                <c:pt idx="436">
                  <c:v>2.2000000000000001E-3</c:v>
                </c:pt>
                <c:pt idx="437">
                  <c:v>2.7000000000000001E-3</c:v>
                </c:pt>
                <c:pt idx="438">
                  <c:v>3.2000000000000002E-3</c:v>
                </c:pt>
                <c:pt idx="439">
                  <c:v>3.5999999999999999E-3</c:v>
                </c:pt>
                <c:pt idx="440">
                  <c:v>4.1000000000000003E-3</c:v>
                </c:pt>
                <c:pt idx="441">
                  <c:v>4.4999999999999997E-3</c:v>
                </c:pt>
                <c:pt idx="442">
                  <c:v>4.8999999999999998E-3</c:v>
                </c:pt>
                <c:pt idx="443">
                  <c:v>5.3E-3</c:v>
                </c:pt>
                <c:pt idx="444">
                  <c:v>5.7000000000000002E-3</c:v>
                </c:pt>
                <c:pt idx="445">
                  <c:v>6.0000000000000001E-3</c:v>
                </c:pt>
                <c:pt idx="446">
                  <c:v>6.3E-3</c:v>
                </c:pt>
                <c:pt idx="447">
                  <c:v>6.4999999999999997E-3</c:v>
                </c:pt>
                <c:pt idx="448">
                  <c:v>6.7000000000000002E-3</c:v>
                </c:pt>
                <c:pt idx="449">
                  <c:v>6.7999999999999996E-3</c:v>
                </c:pt>
                <c:pt idx="450">
                  <c:v>6.8999999999999999E-3</c:v>
                </c:pt>
                <c:pt idx="451">
                  <c:v>6.8999999999999999E-3</c:v>
                </c:pt>
                <c:pt idx="452">
                  <c:v>6.8999999999999999E-3</c:v>
                </c:pt>
                <c:pt idx="453">
                  <c:v>6.7999999999999996E-3</c:v>
                </c:pt>
                <c:pt idx="454">
                  <c:v>6.7000000000000002E-3</c:v>
                </c:pt>
                <c:pt idx="455">
                  <c:v>6.4999999999999997E-3</c:v>
                </c:pt>
                <c:pt idx="456">
                  <c:v>6.3E-3</c:v>
                </c:pt>
                <c:pt idx="457">
                  <c:v>6.0000000000000001E-3</c:v>
                </c:pt>
                <c:pt idx="458">
                  <c:v>5.7000000000000002E-3</c:v>
                </c:pt>
                <c:pt idx="459">
                  <c:v>5.3E-3</c:v>
                </c:pt>
                <c:pt idx="460">
                  <c:v>5.0000000000000001E-3</c:v>
                </c:pt>
                <c:pt idx="461">
                  <c:v>4.5999999999999999E-3</c:v>
                </c:pt>
                <c:pt idx="462">
                  <c:v>4.1999999999999997E-3</c:v>
                </c:pt>
                <c:pt idx="463">
                  <c:v>3.8E-3</c:v>
                </c:pt>
                <c:pt idx="464">
                  <c:v>3.3999999999999998E-3</c:v>
                </c:pt>
                <c:pt idx="465">
                  <c:v>2.8999999999999998E-3</c:v>
                </c:pt>
                <c:pt idx="466">
                  <c:v>2.5000000000000001E-3</c:v>
                </c:pt>
                <c:pt idx="467">
                  <c:v>2.2000000000000001E-3</c:v>
                </c:pt>
                <c:pt idx="468">
                  <c:v>1.8E-3</c:v>
                </c:pt>
                <c:pt idx="469">
                  <c:v>1.5E-3</c:v>
                </c:pt>
                <c:pt idx="470">
                  <c:v>1.1000000000000001E-3</c:v>
                </c:pt>
                <c:pt idx="471">
                  <c:v>8.9999999999999998E-4</c:v>
                </c:pt>
                <c:pt idx="472">
                  <c:v>5.9999999999999995E-4</c:v>
                </c:pt>
                <c:pt idx="473">
                  <c:v>4.0000000000000002E-4</c:v>
                </c:pt>
                <c:pt idx="474">
                  <c:v>2.9999999999999997E-4</c:v>
                </c:pt>
                <c:pt idx="475">
                  <c:v>1E-4</c:v>
                </c:pt>
                <c:pt idx="476">
                  <c:v>1E-4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1E-4</c:v>
                </c:pt>
                <c:pt idx="481">
                  <c:v>2.0000000000000001E-4</c:v>
                </c:pt>
                <c:pt idx="482">
                  <c:v>4.0000000000000002E-4</c:v>
                </c:pt>
                <c:pt idx="483">
                  <c:v>5.0000000000000001E-4</c:v>
                </c:pt>
                <c:pt idx="484">
                  <c:v>6.9999999999999999E-4</c:v>
                </c:pt>
                <c:pt idx="485">
                  <c:v>8.9999999999999998E-4</c:v>
                </c:pt>
                <c:pt idx="486">
                  <c:v>1.1000000000000001E-3</c:v>
                </c:pt>
                <c:pt idx="487">
                  <c:v>1.4E-3</c:v>
                </c:pt>
                <c:pt idx="488">
                  <c:v>1.6000000000000001E-3</c:v>
                </c:pt>
                <c:pt idx="489">
                  <c:v>1.9E-3</c:v>
                </c:pt>
                <c:pt idx="490">
                  <c:v>2.0999999999999999E-3</c:v>
                </c:pt>
                <c:pt idx="491">
                  <c:v>2.3E-3</c:v>
                </c:pt>
                <c:pt idx="492">
                  <c:v>2.5999999999999999E-3</c:v>
                </c:pt>
                <c:pt idx="493">
                  <c:v>2.8E-3</c:v>
                </c:pt>
                <c:pt idx="494">
                  <c:v>3.0000000000000001E-3</c:v>
                </c:pt>
                <c:pt idx="495">
                  <c:v>3.2000000000000002E-3</c:v>
                </c:pt>
                <c:pt idx="496">
                  <c:v>3.3E-3</c:v>
                </c:pt>
                <c:pt idx="497">
                  <c:v>3.3999999999999998E-3</c:v>
                </c:pt>
                <c:pt idx="498">
                  <c:v>3.5000000000000001E-3</c:v>
                </c:pt>
                <c:pt idx="499">
                  <c:v>3.5999999999999999E-3</c:v>
                </c:pt>
                <c:pt idx="500">
                  <c:v>3.7000000000000002E-3</c:v>
                </c:pt>
                <c:pt idx="501">
                  <c:v>3.7000000000000002E-3</c:v>
                </c:pt>
                <c:pt idx="502">
                  <c:v>3.7000000000000002E-3</c:v>
                </c:pt>
                <c:pt idx="503">
                  <c:v>3.5999999999999999E-3</c:v>
                </c:pt>
                <c:pt idx="504">
                  <c:v>3.5999999999999999E-3</c:v>
                </c:pt>
                <c:pt idx="505">
                  <c:v>3.5000000000000001E-3</c:v>
                </c:pt>
                <c:pt idx="506">
                  <c:v>3.3999999999999998E-3</c:v>
                </c:pt>
                <c:pt idx="507">
                  <c:v>3.2000000000000002E-3</c:v>
                </c:pt>
                <c:pt idx="508">
                  <c:v>3.0999999999999999E-3</c:v>
                </c:pt>
                <c:pt idx="509">
                  <c:v>2.8999999999999998E-3</c:v>
                </c:pt>
                <c:pt idx="510">
                  <c:v>2.7000000000000001E-3</c:v>
                </c:pt>
                <c:pt idx="511">
                  <c:v>2.5000000000000001E-3</c:v>
                </c:pt>
                <c:pt idx="512">
                  <c:v>2.3E-3</c:v>
                </c:pt>
                <c:pt idx="513">
                  <c:v>2.0999999999999999E-3</c:v>
                </c:pt>
                <c:pt idx="514">
                  <c:v>1.8E-3</c:v>
                </c:pt>
                <c:pt idx="515">
                  <c:v>1.6000000000000001E-3</c:v>
                </c:pt>
                <c:pt idx="516">
                  <c:v>1.4E-3</c:v>
                </c:pt>
                <c:pt idx="517">
                  <c:v>1.1999999999999999E-3</c:v>
                </c:pt>
                <c:pt idx="518">
                  <c:v>1E-3</c:v>
                </c:pt>
                <c:pt idx="519">
                  <c:v>8.0000000000000004E-4</c:v>
                </c:pt>
                <c:pt idx="520">
                  <c:v>6.9999999999999999E-4</c:v>
                </c:pt>
                <c:pt idx="521">
                  <c:v>5.0000000000000001E-4</c:v>
                </c:pt>
                <c:pt idx="522">
                  <c:v>4.0000000000000002E-4</c:v>
                </c:pt>
                <c:pt idx="523">
                  <c:v>2.9999999999999997E-4</c:v>
                </c:pt>
                <c:pt idx="524">
                  <c:v>2.0000000000000001E-4</c:v>
                </c:pt>
                <c:pt idx="525">
                  <c:v>1E-4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1E-4</c:v>
                </c:pt>
                <c:pt idx="532">
                  <c:v>2.0000000000000001E-4</c:v>
                </c:pt>
                <c:pt idx="533">
                  <c:v>2.9999999999999997E-4</c:v>
                </c:pt>
                <c:pt idx="534">
                  <c:v>2.9999999999999997E-4</c:v>
                </c:pt>
                <c:pt idx="535">
                  <c:v>5.0000000000000001E-4</c:v>
                </c:pt>
                <c:pt idx="536">
                  <c:v>5.9999999999999995E-4</c:v>
                </c:pt>
                <c:pt idx="537">
                  <c:v>6.9999999999999999E-4</c:v>
                </c:pt>
                <c:pt idx="538">
                  <c:v>8.0000000000000004E-4</c:v>
                </c:pt>
                <c:pt idx="539">
                  <c:v>1E-3</c:v>
                </c:pt>
                <c:pt idx="540">
                  <c:v>1.1000000000000001E-3</c:v>
                </c:pt>
                <c:pt idx="541">
                  <c:v>1.1999999999999999E-3</c:v>
                </c:pt>
                <c:pt idx="542">
                  <c:v>1.2999999999999999E-3</c:v>
                </c:pt>
                <c:pt idx="543">
                  <c:v>1.5E-3</c:v>
                </c:pt>
                <c:pt idx="544">
                  <c:v>1.6000000000000001E-3</c:v>
                </c:pt>
                <c:pt idx="545">
                  <c:v>1.6999999999999999E-3</c:v>
                </c:pt>
                <c:pt idx="546">
                  <c:v>1.6999999999999999E-3</c:v>
                </c:pt>
                <c:pt idx="547">
                  <c:v>1.8E-3</c:v>
                </c:pt>
                <c:pt idx="548">
                  <c:v>1.9E-3</c:v>
                </c:pt>
                <c:pt idx="549">
                  <c:v>1.9E-3</c:v>
                </c:pt>
                <c:pt idx="550">
                  <c:v>1.9E-3</c:v>
                </c:pt>
                <c:pt idx="551">
                  <c:v>2E-3</c:v>
                </c:pt>
                <c:pt idx="552">
                  <c:v>2E-3</c:v>
                </c:pt>
                <c:pt idx="553">
                  <c:v>1.9E-3</c:v>
                </c:pt>
                <c:pt idx="554">
                  <c:v>1.9E-3</c:v>
                </c:pt>
                <c:pt idx="555">
                  <c:v>1.9E-3</c:v>
                </c:pt>
                <c:pt idx="556">
                  <c:v>1.8E-3</c:v>
                </c:pt>
                <c:pt idx="557">
                  <c:v>1.6999999999999999E-3</c:v>
                </c:pt>
                <c:pt idx="558">
                  <c:v>1.6000000000000001E-3</c:v>
                </c:pt>
                <c:pt idx="559">
                  <c:v>1.6000000000000001E-3</c:v>
                </c:pt>
                <c:pt idx="560">
                  <c:v>1.5E-3</c:v>
                </c:pt>
                <c:pt idx="561">
                  <c:v>1.2999999999999999E-3</c:v>
                </c:pt>
                <c:pt idx="562">
                  <c:v>1.1999999999999999E-3</c:v>
                </c:pt>
                <c:pt idx="563">
                  <c:v>1.1000000000000001E-3</c:v>
                </c:pt>
                <c:pt idx="564">
                  <c:v>1E-3</c:v>
                </c:pt>
                <c:pt idx="565">
                  <c:v>8.9999999999999998E-4</c:v>
                </c:pt>
                <c:pt idx="566">
                  <c:v>8.0000000000000004E-4</c:v>
                </c:pt>
                <c:pt idx="567">
                  <c:v>6.9999999999999999E-4</c:v>
                </c:pt>
                <c:pt idx="568">
                  <c:v>5.9999999999999995E-4</c:v>
                </c:pt>
                <c:pt idx="569">
                  <c:v>5.0000000000000001E-4</c:v>
                </c:pt>
                <c:pt idx="570">
                  <c:v>4.0000000000000002E-4</c:v>
                </c:pt>
                <c:pt idx="571">
                  <c:v>2.9999999999999997E-4</c:v>
                </c:pt>
                <c:pt idx="572">
                  <c:v>2.0000000000000001E-4</c:v>
                </c:pt>
                <c:pt idx="573">
                  <c:v>1E-4</c:v>
                </c:pt>
                <c:pt idx="574">
                  <c:v>1E-4</c:v>
                </c:pt>
                <c:pt idx="575">
                  <c:v>1E-4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1E-4</c:v>
                </c:pt>
                <c:pt idx="583">
                  <c:v>1E-4</c:v>
                </c:pt>
                <c:pt idx="584">
                  <c:v>2.0000000000000001E-4</c:v>
                </c:pt>
                <c:pt idx="585">
                  <c:v>2.0000000000000001E-4</c:v>
                </c:pt>
                <c:pt idx="586">
                  <c:v>2.9999999999999997E-4</c:v>
                </c:pt>
                <c:pt idx="587">
                  <c:v>4.0000000000000002E-4</c:v>
                </c:pt>
                <c:pt idx="588">
                  <c:v>4.0000000000000002E-4</c:v>
                </c:pt>
                <c:pt idx="589">
                  <c:v>5.0000000000000001E-4</c:v>
                </c:pt>
                <c:pt idx="590">
                  <c:v>5.9999999999999995E-4</c:v>
                </c:pt>
                <c:pt idx="591">
                  <c:v>5.9999999999999995E-4</c:v>
                </c:pt>
                <c:pt idx="592">
                  <c:v>6.9999999999999999E-4</c:v>
                </c:pt>
                <c:pt idx="593">
                  <c:v>8.0000000000000004E-4</c:v>
                </c:pt>
                <c:pt idx="594">
                  <c:v>8.0000000000000004E-4</c:v>
                </c:pt>
                <c:pt idx="595">
                  <c:v>8.9999999999999998E-4</c:v>
                </c:pt>
                <c:pt idx="596">
                  <c:v>8.9999999999999998E-4</c:v>
                </c:pt>
                <c:pt idx="597">
                  <c:v>1E-3</c:v>
                </c:pt>
                <c:pt idx="598">
                  <c:v>1E-3</c:v>
                </c:pt>
                <c:pt idx="599">
                  <c:v>1E-3</c:v>
                </c:pt>
                <c:pt idx="600">
                  <c:v>1E-3</c:v>
                </c:pt>
                <c:pt idx="601">
                  <c:v>1E-3</c:v>
                </c:pt>
                <c:pt idx="602">
                  <c:v>1E-3</c:v>
                </c:pt>
                <c:pt idx="603">
                  <c:v>1E-3</c:v>
                </c:pt>
                <c:pt idx="604">
                  <c:v>1E-3</c:v>
                </c:pt>
                <c:pt idx="605">
                  <c:v>1E-3</c:v>
                </c:pt>
                <c:pt idx="606">
                  <c:v>1E-3</c:v>
                </c:pt>
                <c:pt idx="607">
                  <c:v>8.9999999999999998E-4</c:v>
                </c:pt>
                <c:pt idx="608">
                  <c:v>8.9999999999999998E-4</c:v>
                </c:pt>
                <c:pt idx="609">
                  <c:v>8.0000000000000004E-4</c:v>
                </c:pt>
                <c:pt idx="610">
                  <c:v>8.0000000000000004E-4</c:v>
                </c:pt>
                <c:pt idx="611">
                  <c:v>6.9999999999999999E-4</c:v>
                </c:pt>
                <c:pt idx="612">
                  <c:v>6.9999999999999999E-4</c:v>
                </c:pt>
                <c:pt idx="613">
                  <c:v>5.9999999999999995E-4</c:v>
                </c:pt>
                <c:pt idx="614">
                  <c:v>5.9999999999999995E-4</c:v>
                </c:pt>
                <c:pt idx="615">
                  <c:v>5.0000000000000001E-4</c:v>
                </c:pt>
                <c:pt idx="616">
                  <c:v>4.0000000000000002E-4</c:v>
                </c:pt>
                <c:pt idx="617">
                  <c:v>4.0000000000000002E-4</c:v>
                </c:pt>
                <c:pt idx="618">
                  <c:v>2.9999999999999997E-4</c:v>
                </c:pt>
                <c:pt idx="619">
                  <c:v>2.9999999999999997E-4</c:v>
                </c:pt>
                <c:pt idx="620">
                  <c:v>2.0000000000000001E-4</c:v>
                </c:pt>
                <c:pt idx="621">
                  <c:v>2.0000000000000001E-4</c:v>
                </c:pt>
                <c:pt idx="622">
                  <c:v>1E-4</c:v>
                </c:pt>
                <c:pt idx="623">
                  <c:v>1E-4</c:v>
                </c:pt>
                <c:pt idx="624">
                  <c:v>1E-4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1E-4</c:v>
                </c:pt>
                <c:pt idx="634">
                  <c:v>1E-4</c:v>
                </c:pt>
                <c:pt idx="635">
                  <c:v>1E-4</c:v>
                </c:pt>
                <c:pt idx="636">
                  <c:v>1E-4</c:v>
                </c:pt>
                <c:pt idx="637">
                  <c:v>2.0000000000000001E-4</c:v>
                </c:pt>
                <c:pt idx="638">
                  <c:v>2.0000000000000001E-4</c:v>
                </c:pt>
                <c:pt idx="639">
                  <c:v>2.9999999999999997E-4</c:v>
                </c:pt>
                <c:pt idx="640">
                  <c:v>2.9999999999999997E-4</c:v>
                </c:pt>
                <c:pt idx="641">
                  <c:v>2.9999999999999997E-4</c:v>
                </c:pt>
                <c:pt idx="642">
                  <c:v>4.0000000000000002E-4</c:v>
                </c:pt>
                <c:pt idx="643">
                  <c:v>4.0000000000000002E-4</c:v>
                </c:pt>
                <c:pt idx="644">
                  <c:v>4.0000000000000002E-4</c:v>
                </c:pt>
                <c:pt idx="645">
                  <c:v>5.0000000000000001E-4</c:v>
                </c:pt>
                <c:pt idx="646">
                  <c:v>5.0000000000000001E-4</c:v>
                </c:pt>
                <c:pt idx="647">
                  <c:v>5.0000000000000001E-4</c:v>
                </c:pt>
                <c:pt idx="648">
                  <c:v>5.0000000000000001E-4</c:v>
                </c:pt>
                <c:pt idx="649">
                  <c:v>5.0000000000000001E-4</c:v>
                </c:pt>
                <c:pt idx="650">
                  <c:v>5.0000000000000001E-4</c:v>
                </c:pt>
                <c:pt idx="651">
                  <c:v>5.9999999999999995E-4</c:v>
                </c:pt>
                <c:pt idx="652">
                  <c:v>5.9999999999999995E-4</c:v>
                </c:pt>
                <c:pt idx="653">
                  <c:v>5.9999999999999995E-4</c:v>
                </c:pt>
                <c:pt idx="654">
                  <c:v>5.0000000000000001E-4</c:v>
                </c:pt>
                <c:pt idx="655">
                  <c:v>5.0000000000000001E-4</c:v>
                </c:pt>
                <c:pt idx="656">
                  <c:v>5.0000000000000001E-4</c:v>
                </c:pt>
                <c:pt idx="657">
                  <c:v>5.0000000000000001E-4</c:v>
                </c:pt>
                <c:pt idx="658">
                  <c:v>5.0000000000000001E-4</c:v>
                </c:pt>
                <c:pt idx="659">
                  <c:v>5.0000000000000001E-4</c:v>
                </c:pt>
                <c:pt idx="660">
                  <c:v>4.0000000000000002E-4</c:v>
                </c:pt>
                <c:pt idx="661">
                  <c:v>4.0000000000000002E-4</c:v>
                </c:pt>
                <c:pt idx="662">
                  <c:v>4.0000000000000002E-4</c:v>
                </c:pt>
                <c:pt idx="663">
                  <c:v>2.9999999999999997E-4</c:v>
                </c:pt>
                <c:pt idx="664">
                  <c:v>2.9999999999999997E-4</c:v>
                </c:pt>
                <c:pt idx="665">
                  <c:v>2.9999999999999997E-4</c:v>
                </c:pt>
                <c:pt idx="666">
                  <c:v>2.0000000000000001E-4</c:v>
                </c:pt>
                <c:pt idx="667">
                  <c:v>2.0000000000000001E-4</c:v>
                </c:pt>
                <c:pt idx="668">
                  <c:v>2.0000000000000001E-4</c:v>
                </c:pt>
                <c:pt idx="669">
                  <c:v>1E-4</c:v>
                </c:pt>
                <c:pt idx="670">
                  <c:v>1E-4</c:v>
                </c:pt>
                <c:pt idx="671">
                  <c:v>1E-4</c:v>
                </c:pt>
                <c:pt idx="672">
                  <c:v>1E-4</c:v>
                </c:pt>
                <c:pt idx="673">
                  <c:v>1E-4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1E-4</c:v>
                </c:pt>
                <c:pt idx="686">
                  <c:v>1E-4</c:v>
                </c:pt>
                <c:pt idx="687">
                  <c:v>1E-4</c:v>
                </c:pt>
                <c:pt idx="688">
                  <c:v>1E-4</c:v>
                </c:pt>
                <c:pt idx="689">
                  <c:v>1E-4</c:v>
                </c:pt>
                <c:pt idx="690">
                  <c:v>1E-4</c:v>
                </c:pt>
                <c:pt idx="691">
                  <c:v>2.0000000000000001E-4</c:v>
                </c:pt>
                <c:pt idx="692">
                  <c:v>2.0000000000000001E-4</c:v>
                </c:pt>
                <c:pt idx="693">
                  <c:v>2.0000000000000001E-4</c:v>
                </c:pt>
                <c:pt idx="694">
                  <c:v>2.0000000000000001E-4</c:v>
                </c:pt>
                <c:pt idx="695">
                  <c:v>2.0000000000000001E-4</c:v>
                </c:pt>
                <c:pt idx="696">
                  <c:v>2.9999999999999997E-4</c:v>
                </c:pt>
                <c:pt idx="697">
                  <c:v>2.9999999999999997E-4</c:v>
                </c:pt>
                <c:pt idx="698">
                  <c:v>2.9999999999999997E-4</c:v>
                </c:pt>
                <c:pt idx="699">
                  <c:v>2.9999999999999997E-4</c:v>
                </c:pt>
                <c:pt idx="700">
                  <c:v>2.9999999999999997E-4</c:v>
                </c:pt>
                <c:pt idx="701">
                  <c:v>2.9999999999999997E-4</c:v>
                </c:pt>
                <c:pt idx="702">
                  <c:v>2.9999999999999997E-4</c:v>
                </c:pt>
                <c:pt idx="703">
                  <c:v>2.9999999999999997E-4</c:v>
                </c:pt>
                <c:pt idx="704">
                  <c:v>2.9999999999999997E-4</c:v>
                </c:pt>
                <c:pt idx="705">
                  <c:v>2.9999999999999997E-4</c:v>
                </c:pt>
                <c:pt idx="706">
                  <c:v>2.9999999999999997E-4</c:v>
                </c:pt>
                <c:pt idx="707">
                  <c:v>2.9999999999999997E-4</c:v>
                </c:pt>
                <c:pt idx="708">
                  <c:v>2.9999999999999997E-4</c:v>
                </c:pt>
                <c:pt idx="709">
                  <c:v>2.0000000000000001E-4</c:v>
                </c:pt>
                <c:pt idx="710">
                  <c:v>2.0000000000000001E-4</c:v>
                </c:pt>
                <c:pt idx="711">
                  <c:v>2.0000000000000001E-4</c:v>
                </c:pt>
                <c:pt idx="712">
                  <c:v>2.0000000000000001E-4</c:v>
                </c:pt>
                <c:pt idx="713">
                  <c:v>2.0000000000000001E-4</c:v>
                </c:pt>
                <c:pt idx="714">
                  <c:v>2.0000000000000001E-4</c:v>
                </c:pt>
                <c:pt idx="715">
                  <c:v>1E-4</c:v>
                </c:pt>
                <c:pt idx="716">
                  <c:v>1E-4</c:v>
                </c:pt>
                <c:pt idx="717">
                  <c:v>1E-4</c:v>
                </c:pt>
                <c:pt idx="718">
                  <c:v>1E-4</c:v>
                </c:pt>
                <c:pt idx="719">
                  <c:v>1E-4</c:v>
                </c:pt>
                <c:pt idx="720">
                  <c:v>1E-4</c:v>
                </c:pt>
                <c:pt idx="721">
                  <c:v>1E-4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1E-4</c:v>
                </c:pt>
                <c:pt idx="739">
                  <c:v>1E-4</c:v>
                </c:pt>
                <c:pt idx="740">
                  <c:v>1E-4</c:v>
                </c:pt>
                <c:pt idx="741">
                  <c:v>1E-4</c:v>
                </c:pt>
                <c:pt idx="742">
                  <c:v>1E-4</c:v>
                </c:pt>
                <c:pt idx="743">
                  <c:v>1E-4</c:v>
                </c:pt>
                <c:pt idx="744">
                  <c:v>1E-4</c:v>
                </c:pt>
                <c:pt idx="745">
                  <c:v>1E-4</c:v>
                </c:pt>
                <c:pt idx="746">
                  <c:v>1E-4</c:v>
                </c:pt>
                <c:pt idx="747">
                  <c:v>1E-4</c:v>
                </c:pt>
                <c:pt idx="748">
                  <c:v>1E-4</c:v>
                </c:pt>
                <c:pt idx="749">
                  <c:v>1E-4</c:v>
                </c:pt>
                <c:pt idx="750">
                  <c:v>2.0000000000000001E-4</c:v>
                </c:pt>
                <c:pt idx="751">
                  <c:v>2.0000000000000001E-4</c:v>
                </c:pt>
                <c:pt idx="752">
                  <c:v>2.0000000000000001E-4</c:v>
                </c:pt>
                <c:pt idx="753">
                  <c:v>2.0000000000000001E-4</c:v>
                </c:pt>
                <c:pt idx="754">
                  <c:v>2.0000000000000001E-4</c:v>
                </c:pt>
                <c:pt idx="755">
                  <c:v>2.0000000000000001E-4</c:v>
                </c:pt>
                <c:pt idx="756">
                  <c:v>1E-4</c:v>
                </c:pt>
                <c:pt idx="757">
                  <c:v>1E-4</c:v>
                </c:pt>
                <c:pt idx="758">
                  <c:v>1E-4</c:v>
                </c:pt>
                <c:pt idx="759">
                  <c:v>1E-4</c:v>
                </c:pt>
                <c:pt idx="760">
                  <c:v>1E-4</c:v>
                </c:pt>
                <c:pt idx="761">
                  <c:v>1E-4</c:v>
                </c:pt>
                <c:pt idx="762">
                  <c:v>1E-4</c:v>
                </c:pt>
                <c:pt idx="763">
                  <c:v>1E-4</c:v>
                </c:pt>
                <c:pt idx="764">
                  <c:v>1E-4</c:v>
                </c:pt>
                <c:pt idx="765">
                  <c:v>1E-4</c:v>
                </c:pt>
                <c:pt idx="766">
                  <c:v>1E-4</c:v>
                </c:pt>
                <c:pt idx="767">
                  <c:v>1E-4</c:v>
                </c:pt>
                <c:pt idx="768">
                  <c:v>1E-4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1E-4</c:v>
                </c:pt>
                <c:pt idx="793">
                  <c:v>1E-4</c:v>
                </c:pt>
                <c:pt idx="794">
                  <c:v>1E-4</c:v>
                </c:pt>
                <c:pt idx="795">
                  <c:v>1E-4</c:v>
                </c:pt>
                <c:pt idx="796">
                  <c:v>1E-4</c:v>
                </c:pt>
                <c:pt idx="797">
                  <c:v>1E-4</c:v>
                </c:pt>
                <c:pt idx="798">
                  <c:v>1E-4</c:v>
                </c:pt>
                <c:pt idx="799">
                  <c:v>1E-4</c:v>
                </c:pt>
                <c:pt idx="800">
                  <c:v>1E-4</c:v>
                </c:pt>
                <c:pt idx="801">
                  <c:v>1E-4</c:v>
                </c:pt>
                <c:pt idx="802">
                  <c:v>1E-4</c:v>
                </c:pt>
                <c:pt idx="803">
                  <c:v>1E-4</c:v>
                </c:pt>
                <c:pt idx="804">
                  <c:v>1E-4</c:v>
                </c:pt>
                <c:pt idx="805">
                  <c:v>1E-4</c:v>
                </c:pt>
                <c:pt idx="806">
                  <c:v>1E-4</c:v>
                </c:pt>
                <c:pt idx="807">
                  <c:v>1E-4</c:v>
                </c:pt>
                <c:pt idx="808">
                  <c:v>1E-4</c:v>
                </c:pt>
                <c:pt idx="809">
                  <c:v>1E-4</c:v>
                </c:pt>
                <c:pt idx="810">
                  <c:v>1E-4</c:v>
                </c:pt>
                <c:pt idx="811">
                  <c:v>1E-4</c:v>
                </c:pt>
                <c:pt idx="812">
                  <c:v>1E-4</c:v>
                </c:pt>
                <c:pt idx="813">
                  <c:v>1E-4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'Energy-Density-wave1'!$H$1</c:f>
              <c:strCache>
                <c:ptCount val="1"/>
                <c:pt idx="0">
                  <c:v>Ed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'Energy-Density-wave1'!$H$2:$H$12002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2.0000000000000001E-4</c:v>
                </c:pt>
                <c:pt idx="18">
                  <c:v>2.9999999999999997E-4</c:v>
                </c:pt>
                <c:pt idx="19">
                  <c:v>4.0000000000000002E-4</c:v>
                </c:pt>
                <c:pt idx="20">
                  <c:v>5.0000000000000001E-4</c:v>
                </c:pt>
                <c:pt idx="21">
                  <c:v>5.9999999999999995E-4</c:v>
                </c:pt>
                <c:pt idx="22">
                  <c:v>6.9999999999999999E-4</c:v>
                </c:pt>
                <c:pt idx="23">
                  <c:v>8.0000000000000004E-4</c:v>
                </c:pt>
                <c:pt idx="24">
                  <c:v>1E-3</c:v>
                </c:pt>
                <c:pt idx="25">
                  <c:v>1.1000000000000001E-3</c:v>
                </c:pt>
                <c:pt idx="26">
                  <c:v>1.2999999999999999E-3</c:v>
                </c:pt>
                <c:pt idx="27">
                  <c:v>1.4E-3</c:v>
                </c:pt>
                <c:pt idx="28">
                  <c:v>1.6000000000000001E-3</c:v>
                </c:pt>
                <c:pt idx="29">
                  <c:v>1.8E-3</c:v>
                </c:pt>
                <c:pt idx="30">
                  <c:v>2E-3</c:v>
                </c:pt>
                <c:pt idx="31">
                  <c:v>2.2000000000000001E-3</c:v>
                </c:pt>
                <c:pt idx="32">
                  <c:v>2.3999999999999998E-3</c:v>
                </c:pt>
                <c:pt idx="33">
                  <c:v>2.5999999999999999E-3</c:v>
                </c:pt>
                <c:pt idx="34">
                  <c:v>2.8E-3</c:v>
                </c:pt>
                <c:pt idx="35">
                  <c:v>3.0000000000000001E-3</c:v>
                </c:pt>
                <c:pt idx="36">
                  <c:v>3.2000000000000002E-3</c:v>
                </c:pt>
                <c:pt idx="37">
                  <c:v>3.3E-3</c:v>
                </c:pt>
                <c:pt idx="38">
                  <c:v>3.5000000000000001E-3</c:v>
                </c:pt>
                <c:pt idx="39">
                  <c:v>3.5999999999999999E-3</c:v>
                </c:pt>
                <c:pt idx="40">
                  <c:v>3.7000000000000002E-3</c:v>
                </c:pt>
                <c:pt idx="41">
                  <c:v>3.8E-3</c:v>
                </c:pt>
                <c:pt idx="42">
                  <c:v>3.8999999999999998E-3</c:v>
                </c:pt>
                <c:pt idx="43">
                  <c:v>4.0000000000000001E-3</c:v>
                </c:pt>
                <c:pt idx="44">
                  <c:v>4.1000000000000003E-3</c:v>
                </c:pt>
                <c:pt idx="45">
                  <c:v>4.1000000000000003E-3</c:v>
                </c:pt>
                <c:pt idx="46">
                  <c:v>4.1000000000000003E-3</c:v>
                </c:pt>
                <c:pt idx="47">
                  <c:v>4.1000000000000003E-3</c:v>
                </c:pt>
                <c:pt idx="48">
                  <c:v>4.1999999999999997E-3</c:v>
                </c:pt>
                <c:pt idx="49">
                  <c:v>4.1999999999999997E-3</c:v>
                </c:pt>
                <c:pt idx="50">
                  <c:v>4.1999999999999997E-3</c:v>
                </c:pt>
                <c:pt idx="51">
                  <c:v>4.1999999999999997E-3</c:v>
                </c:pt>
                <c:pt idx="52">
                  <c:v>4.1999999999999997E-3</c:v>
                </c:pt>
                <c:pt idx="53">
                  <c:v>4.1999999999999997E-3</c:v>
                </c:pt>
                <c:pt idx="54">
                  <c:v>4.1999999999999997E-3</c:v>
                </c:pt>
                <c:pt idx="55">
                  <c:v>4.3E-3</c:v>
                </c:pt>
                <c:pt idx="56">
                  <c:v>4.4000000000000003E-3</c:v>
                </c:pt>
                <c:pt idx="57">
                  <c:v>4.4999999999999997E-3</c:v>
                </c:pt>
                <c:pt idx="58">
                  <c:v>4.7000000000000002E-3</c:v>
                </c:pt>
                <c:pt idx="59">
                  <c:v>4.8999999999999998E-3</c:v>
                </c:pt>
                <c:pt idx="60">
                  <c:v>5.1999999999999998E-3</c:v>
                </c:pt>
                <c:pt idx="61">
                  <c:v>5.4999999999999997E-3</c:v>
                </c:pt>
                <c:pt idx="62">
                  <c:v>5.8999999999999999E-3</c:v>
                </c:pt>
                <c:pt idx="63">
                  <c:v>6.4000000000000003E-3</c:v>
                </c:pt>
                <c:pt idx="64">
                  <c:v>6.8999999999999999E-3</c:v>
                </c:pt>
                <c:pt idx="65">
                  <c:v>7.4000000000000003E-3</c:v>
                </c:pt>
                <c:pt idx="66">
                  <c:v>8.0999999999999996E-3</c:v>
                </c:pt>
                <c:pt idx="67">
                  <c:v>8.8000000000000005E-3</c:v>
                </c:pt>
                <c:pt idx="68">
                  <c:v>9.5999999999999992E-3</c:v>
                </c:pt>
                <c:pt idx="69">
                  <c:v>1.04E-2</c:v>
                </c:pt>
                <c:pt idx="70">
                  <c:v>1.1299999999999999E-2</c:v>
                </c:pt>
                <c:pt idx="71">
                  <c:v>1.2200000000000001E-2</c:v>
                </c:pt>
                <c:pt idx="72">
                  <c:v>1.32E-2</c:v>
                </c:pt>
                <c:pt idx="73">
                  <c:v>1.43E-2</c:v>
                </c:pt>
                <c:pt idx="74">
                  <c:v>1.5299999999999999E-2</c:v>
                </c:pt>
                <c:pt idx="75">
                  <c:v>1.6400000000000001E-2</c:v>
                </c:pt>
                <c:pt idx="76">
                  <c:v>1.7500000000000002E-2</c:v>
                </c:pt>
                <c:pt idx="77">
                  <c:v>1.8700000000000001E-2</c:v>
                </c:pt>
                <c:pt idx="78">
                  <c:v>1.9800000000000002E-2</c:v>
                </c:pt>
                <c:pt idx="79">
                  <c:v>2.0899999999999998E-2</c:v>
                </c:pt>
                <c:pt idx="80">
                  <c:v>2.1999999999999999E-2</c:v>
                </c:pt>
                <c:pt idx="81">
                  <c:v>2.3E-2</c:v>
                </c:pt>
                <c:pt idx="82">
                  <c:v>2.41E-2</c:v>
                </c:pt>
                <c:pt idx="83">
                  <c:v>2.5000000000000001E-2</c:v>
                </c:pt>
                <c:pt idx="84">
                  <c:v>2.5999999999999999E-2</c:v>
                </c:pt>
                <c:pt idx="85">
                  <c:v>2.6800000000000001E-2</c:v>
                </c:pt>
                <c:pt idx="86">
                  <c:v>2.76E-2</c:v>
                </c:pt>
                <c:pt idx="87">
                  <c:v>2.8299999999999999E-2</c:v>
                </c:pt>
                <c:pt idx="88">
                  <c:v>2.9000000000000001E-2</c:v>
                </c:pt>
                <c:pt idx="89">
                  <c:v>2.9600000000000001E-2</c:v>
                </c:pt>
                <c:pt idx="90">
                  <c:v>3.0099999999999998E-2</c:v>
                </c:pt>
                <c:pt idx="91">
                  <c:v>3.0499999999999999E-2</c:v>
                </c:pt>
                <c:pt idx="92">
                  <c:v>3.0800000000000001E-2</c:v>
                </c:pt>
                <c:pt idx="93">
                  <c:v>3.1099999999999999E-2</c:v>
                </c:pt>
                <c:pt idx="94">
                  <c:v>3.1300000000000001E-2</c:v>
                </c:pt>
                <c:pt idx="95">
                  <c:v>3.1399999999999997E-2</c:v>
                </c:pt>
                <c:pt idx="96">
                  <c:v>3.15E-2</c:v>
                </c:pt>
                <c:pt idx="97">
                  <c:v>3.1600000000000003E-2</c:v>
                </c:pt>
                <c:pt idx="98">
                  <c:v>3.1600000000000003E-2</c:v>
                </c:pt>
                <c:pt idx="99">
                  <c:v>3.1600000000000003E-2</c:v>
                </c:pt>
                <c:pt idx="100">
                  <c:v>3.1600000000000003E-2</c:v>
                </c:pt>
                <c:pt idx="101">
                  <c:v>3.1600000000000003E-2</c:v>
                </c:pt>
                <c:pt idx="102">
                  <c:v>3.1699999999999999E-2</c:v>
                </c:pt>
                <c:pt idx="103">
                  <c:v>3.1699999999999999E-2</c:v>
                </c:pt>
                <c:pt idx="104">
                  <c:v>3.1899999999999998E-2</c:v>
                </c:pt>
                <c:pt idx="105">
                  <c:v>3.2000000000000001E-2</c:v>
                </c:pt>
                <c:pt idx="106">
                  <c:v>3.2300000000000002E-2</c:v>
                </c:pt>
                <c:pt idx="107">
                  <c:v>3.2599999999999997E-2</c:v>
                </c:pt>
                <c:pt idx="108">
                  <c:v>3.3099999999999997E-2</c:v>
                </c:pt>
                <c:pt idx="109">
                  <c:v>3.3700000000000001E-2</c:v>
                </c:pt>
                <c:pt idx="110">
                  <c:v>3.4299999999999997E-2</c:v>
                </c:pt>
                <c:pt idx="111">
                  <c:v>3.5099999999999999E-2</c:v>
                </c:pt>
                <c:pt idx="112">
                  <c:v>3.61E-2</c:v>
                </c:pt>
                <c:pt idx="113">
                  <c:v>3.7199999999999997E-2</c:v>
                </c:pt>
                <c:pt idx="114">
                  <c:v>3.8399999999999997E-2</c:v>
                </c:pt>
                <c:pt idx="115">
                  <c:v>3.9800000000000002E-2</c:v>
                </c:pt>
                <c:pt idx="116">
                  <c:v>4.1300000000000003E-2</c:v>
                </c:pt>
                <c:pt idx="117">
                  <c:v>4.2900000000000001E-2</c:v>
                </c:pt>
                <c:pt idx="118">
                  <c:v>4.4699999999999997E-2</c:v>
                </c:pt>
                <c:pt idx="119">
                  <c:v>4.6600000000000003E-2</c:v>
                </c:pt>
                <c:pt idx="120">
                  <c:v>4.8599999999999997E-2</c:v>
                </c:pt>
                <c:pt idx="121">
                  <c:v>5.0599999999999999E-2</c:v>
                </c:pt>
                <c:pt idx="122">
                  <c:v>5.28E-2</c:v>
                </c:pt>
                <c:pt idx="123">
                  <c:v>5.5100000000000003E-2</c:v>
                </c:pt>
                <c:pt idx="124">
                  <c:v>5.74E-2</c:v>
                </c:pt>
                <c:pt idx="125">
                  <c:v>5.9700000000000003E-2</c:v>
                </c:pt>
                <c:pt idx="126">
                  <c:v>6.2E-2</c:v>
                </c:pt>
                <c:pt idx="127">
                  <c:v>6.4399999999999999E-2</c:v>
                </c:pt>
                <c:pt idx="128">
                  <c:v>6.6699999999999995E-2</c:v>
                </c:pt>
                <c:pt idx="129">
                  <c:v>6.8900000000000003E-2</c:v>
                </c:pt>
                <c:pt idx="130">
                  <c:v>7.1199999999999999E-2</c:v>
                </c:pt>
                <c:pt idx="131">
                  <c:v>7.3300000000000004E-2</c:v>
                </c:pt>
                <c:pt idx="132">
                  <c:v>7.5300000000000006E-2</c:v>
                </c:pt>
                <c:pt idx="133">
                  <c:v>7.7299999999999994E-2</c:v>
                </c:pt>
                <c:pt idx="134">
                  <c:v>7.9100000000000004E-2</c:v>
                </c:pt>
                <c:pt idx="135">
                  <c:v>8.0799999999999997E-2</c:v>
                </c:pt>
                <c:pt idx="136">
                  <c:v>8.2299999999999998E-2</c:v>
                </c:pt>
                <c:pt idx="137">
                  <c:v>8.3699999999999997E-2</c:v>
                </c:pt>
                <c:pt idx="138">
                  <c:v>8.4900000000000003E-2</c:v>
                </c:pt>
                <c:pt idx="139">
                  <c:v>8.5999999999999993E-2</c:v>
                </c:pt>
                <c:pt idx="140">
                  <c:v>8.6999999999999994E-2</c:v>
                </c:pt>
                <c:pt idx="141">
                  <c:v>8.77E-2</c:v>
                </c:pt>
                <c:pt idx="142">
                  <c:v>8.8400000000000006E-2</c:v>
                </c:pt>
                <c:pt idx="143">
                  <c:v>8.8900000000000007E-2</c:v>
                </c:pt>
                <c:pt idx="144">
                  <c:v>8.9300000000000004E-2</c:v>
                </c:pt>
                <c:pt idx="145">
                  <c:v>8.9499999999999996E-2</c:v>
                </c:pt>
                <c:pt idx="146">
                  <c:v>8.9700000000000002E-2</c:v>
                </c:pt>
                <c:pt idx="147">
                  <c:v>8.9800000000000005E-2</c:v>
                </c:pt>
                <c:pt idx="148">
                  <c:v>8.9899999999999994E-2</c:v>
                </c:pt>
                <c:pt idx="149">
                  <c:v>8.9899999999999994E-2</c:v>
                </c:pt>
                <c:pt idx="150">
                  <c:v>8.9899999999999994E-2</c:v>
                </c:pt>
                <c:pt idx="151">
                  <c:v>8.9899999999999994E-2</c:v>
                </c:pt>
                <c:pt idx="152">
                  <c:v>8.9899999999999994E-2</c:v>
                </c:pt>
                <c:pt idx="153">
                  <c:v>9.01E-2</c:v>
                </c:pt>
                <c:pt idx="154">
                  <c:v>9.0200000000000002E-2</c:v>
                </c:pt>
                <c:pt idx="155">
                  <c:v>9.0499999999999997E-2</c:v>
                </c:pt>
                <c:pt idx="156">
                  <c:v>9.0999999999999998E-2</c:v>
                </c:pt>
                <c:pt idx="157">
                  <c:v>9.1499999999999998E-2</c:v>
                </c:pt>
                <c:pt idx="158">
                  <c:v>9.2200000000000004E-2</c:v>
                </c:pt>
                <c:pt idx="159">
                  <c:v>9.3100000000000002E-2</c:v>
                </c:pt>
                <c:pt idx="160">
                  <c:v>9.4200000000000006E-2</c:v>
                </c:pt>
                <c:pt idx="161">
                  <c:v>9.5500000000000002E-2</c:v>
                </c:pt>
                <c:pt idx="162">
                  <c:v>9.7000000000000003E-2</c:v>
                </c:pt>
                <c:pt idx="163">
                  <c:v>9.8699999999999996E-2</c:v>
                </c:pt>
                <c:pt idx="164">
                  <c:v>0.1007</c:v>
                </c:pt>
                <c:pt idx="165">
                  <c:v>0.1028</c:v>
                </c:pt>
                <c:pt idx="166">
                  <c:v>0.1052</c:v>
                </c:pt>
                <c:pt idx="167">
                  <c:v>0.1077</c:v>
                </c:pt>
                <c:pt idx="168">
                  <c:v>0.1105</c:v>
                </c:pt>
                <c:pt idx="169">
                  <c:v>0.1134</c:v>
                </c:pt>
                <c:pt idx="170">
                  <c:v>0.1164</c:v>
                </c:pt>
                <c:pt idx="171">
                  <c:v>0.1197</c:v>
                </c:pt>
                <c:pt idx="172">
                  <c:v>0.123</c:v>
                </c:pt>
                <c:pt idx="173">
                  <c:v>0.12640000000000001</c:v>
                </c:pt>
                <c:pt idx="174">
                  <c:v>0.12989999999999999</c:v>
                </c:pt>
                <c:pt idx="175">
                  <c:v>0.13339999999999999</c:v>
                </c:pt>
                <c:pt idx="176">
                  <c:v>0.13689999999999999</c:v>
                </c:pt>
                <c:pt idx="177">
                  <c:v>0.1404</c:v>
                </c:pt>
                <c:pt idx="178">
                  <c:v>0.1439</c:v>
                </c:pt>
                <c:pt idx="179">
                  <c:v>0.1472</c:v>
                </c:pt>
                <c:pt idx="180">
                  <c:v>0.15049999999999999</c:v>
                </c:pt>
                <c:pt idx="181">
                  <c:v>0.1537</c:v>
                </c:pt>
                <c:pt idx="182">
                  <c:v>0.15670000000000001</c:v>
                </c:pt>
                <c:pt idx="183">
                  <c:v>0.15959999999999999</c:v>
                </c:pt>
                <c:pt idx="184">
                  <c:v>0.16220000000000001</c:v>
                </c:pt>
                <c:pt idx="185">
                  <c:v>0.16470000000000001</c:v>
                </c:pt>
                <c:pt idx="186">
                  <c:v>0.16689999999999999</c:v>
                </c:pt>
                <c:pt idx="187">
                  <c:v>0.16900000000000001</c:v>
                </c:pt>
                <c:pt idx="188">
                  <c:v>0.17080000000000001</c:v>
                </c:pt>
                <c:pt idx="189">
                  <c:v>0.17230000000000001</c:v>
                </c:pt>
                <c:pt idx="190">
                  <c:v>0.17369999999999999</c:v>
                </c:pt>
                <c:pt idx="191">
                  <c:v>0.17480000000000001</c:v>
                </c:pt>
                <c:pt idx="192">
                  <c:v>0.1757</c:v>
                </c:pt>
                <c:pt idx="193">
                  <c:v>0.17649999999999999</c:v>
                </c:pt>
                <c:pt idx="194">
                  <c:v>0.17699999999999999</c:v>
                </c:pt>
                <c:pt idx="195">
                  <c:v>0.1774</c:v>
                </c:pt>
                <c:pt idx="196">
                  <c:v>0.1777</c:v>
                </c:pt>
                <c:pt idx="197">
                  <c:v>0.17780000000000001</c:v>
                </c:pt>
                <c:pt idx="198">
                  <c:v>0.1779</c:v>
                </c:pt>
                <c:pt idx="199">
                  <c:v>0.1779</c:v>
                </c:pt>
                <c:pt idx="200">
                  <c:v>0.1779</c:v>
                </c:pt>
                <c:pt idx="201">
                  <c:v>0.1779</c:v>
                </c:pt>
                <c:pt idx="202">
                  <c:v>0.17799999999999999</c:v>
                </c:pt>
                <c:pt idx="203">
                  <c:v>0.17810000000000001</c:v>
                </c:pt>
                <c:pt idx="204">
                  <c:v>0.1784</c:v>
                </c:pt>
                <c:pt idx="205">
                  <c:v>0.1787</c:v>
                </c:pt>
                <c:pt idx="206">
                  <c:v>0.1792</c:v>
                </c:pt>
                <c:pt idx="207">
                  <c:v>0.1799</c:v>
                </c:pt>
                <c:pt idx="208">
                  <c:v>0.1807</c:v>
                </c:pt>
                <c:pt idx="209">
                  <c:v>0.18179999999999999</c:v>
                </c:pt>
                <c:pt idx="210">
                  <c:v>0.183</c:v>
                </c:pt>
                <c:pt idx="211">
                  <c:v>0.18440000000000001</c:v>
                </c:pt>
                <c:pt idx="212">
                  <c:v>0.18609999999999999</c:v>
                </c:pt>
                <c:pt idx="213">
                  <c:v>0.18790000000000001</c:v>
                </c:pt>
                <c:pt idx="214">
                  <c:v>0.18990000000000001</c:v>
                </c:pt>
                <c:pt idx="215">
                  <c:v>0.19209999999999999</c:v>
                </c:pt>
                <c:pt idx="216">
                  <c:v>0.19450000000000001</c:v>
                </c:pt>
                <c:pt idx="217">
                  <c:v>0.19700000000000001</c:v>
                </c:pt>
                <c:pt idx="218">
                  <c:v>0.19969999999999999</c:v>
                </c:pt>
                <c:pt idx="219">
                  <c:v>0.20250000000000001</c:v>
                </c:pt>
                <c:pt idx="220">
                  <c:v>0.2054</c:v>
                </c:pt>
                <c:pt idx="221">
                  <c:v>0.2084</c:v>
                </c:pt>
                <c:pt idx="222">
                  <c:v>0.2114</c:v>
                </c:pt>
                <c:pt idx="223">
                  <c:v>0.21440000000000001</c:v>
                </c:pt>
                <c:pt idx="224">
                  <c:v>0.2175</c:v>
                </c:pt>
                <c:pt idx="225">
                  <c:v>0.2205</c:v>
                </c:pt>
                <c:pt idx="226">
                  <c:v>0.2235</c:v>
                </c:pt>
                <c:pt idx="227">
                  <c:v>0.22639999999999999</c:v>
                </c:pt>
                <c:pt idx="228">
                  <c:v>0.22919999999999999</c:v>
                </c:pt>
                <c:pt idx="229">
                  <c:v>0.2319</c:v>
                </c:pt>
                <c:pt idx="230">
                  <c:v>0.23449999999999999</c:v>
                </c:pt>
                <c:pt idx="231">
                  <c:v>0.23699999999999999</c:v>
                </c:pt>
                <c:pt idx="232">
                  <c:v>0.23930000000000001</c:v>
                </c:pt>
                <c:pt idx="233">
                  <c:v>0.2414</c:v>
                </c:pt>
                <c:pt idx="234">
                  <c:v>0.24340000000000001</c:v>
                </c:pt>
                <c:pt idx="235">
                  <c:v>0.2452</c:v>
                </c:pt>
                <c:pt idx="236">
                  <c:v>0.24679999999999999</c:v>
                </c:pt>
                <c:pt idx="237">
                  <c:v>0.2482</c:v>
                </c:pt>
                <c:pt idx="238">
                  <c:v>0.2495</c:v>
                </c:pt>
                <c:pt idx="239">
                  <c:v>0.25059999999999999</c:v>
                </c:pt>
                <c:pt idx="240">
                  <c:v>0.2515</c:v>
                </c:pt>
                <c:pt idx="241">
                  <c:v>0.25219999999999998</c:v>
                </c:pt>
                <c:pt idx="242">
                  <c:v>0.25280000000000002</c:v>
                </c:pt>
                <c:pt idx="243">
                  <c:v>0.25330000000000003</c:v>
                </c:pt>
                <c:pt idx="244">
                  <c:v>0.25369999999999998</c:v>
                </c:pt>
                <c:pt idx="245">
                  <c:v>0.25390000000000001</c:v>
                </c:pt>
                <c:pt idx="246">
                  <c:v>0.25409999999999999</c:v>
                </c:pt>
                <c:pt idx="247">
                  <c:v>0.25419999999999998</c:v>
                </c:pt>
                <c:pt idx="248">
                  <c:v>0.25430000000000003</c:v>
                </c:pt>
                <c:pt idx="249">
                  <c:v>0.25430000000000003</c:v>
                </c:pt>
                <c:pt idx="250">
                  <c:v>0.25430000000000003</c:v>
                </c:pt>
                <c:pt idx="251">
                  <c:v>0.25430000000000003</c:v>
                </c:pt>
                <c:pt idx="252">
                  <c:v>0.25430000000000003</c:v>
                </c:pt>
                <c:pt idx="253">
                  <c:v>0.25440000000000002</c:v>
                </c:pt>
                <c:pt idx="254">
                  <c:v>0.2545</c:v>
                </c:pt>
                <c:pt idx="255">
                  <c:v>0.25469999999999998</c:v>
                </c:pt>
                <c:pt idx="256">
                  <c:v>0.25490000000000002</c:v>
                </c:pt>
                <c:pt idx="257">
                  <c:v>0.25519999999999998</c:v>
                </c:pt>
                <c:pt idx="258">
                  <c:v>0.25569999999999998</c:v>
                </c:pt>
                <c:pt idx="259">
                  <c:v>0.25619999999999998</c:v>
                </c:pt>
                <c:pt idx="260">
                  <c:v>0.25679999999999997</c:v>
                </c:pt>
                <c:pt idx="261">
                  <c:v>0.25750000000000001</c:v>
                </c:pt>
                <c:pt idx="262">
                  <c:v>0.25840000000000002</c:v>
                </c:pt>
                <c:pt idx="263">
                  <c:v>0.25929999999999997</c:v>
                </c:pt>
                <c:pt idx="264">
                  <c:v>0.26040000000000002</c:v>
                </c:pt>
                <c:pt idx="265">
                  <c:v>0.26150000000000001</c:v>
                </c:pt>
                <c:pt idx="266">
                  <c:v>0.26279999999999998</c:v>
                </c:pt>
                <c:pt idx="267">
                  <c:v>0.2641</c:v>
                </c:pt>
                <c:pt idx="268">
                  <c:v>0.26550000000000001</c:v>
                </c:pt>
                <c:pt idx="269">
                  <c:v>0.26700000000000002</c:v>
                </c:pt>
                <c:pt idx="270">
                  <c:v>0.26850000000000002</c:v>
                </c:pt>
                <c:pt idx="271">
                  <c:v>0.27010000000000001</c:v>
                </c:pt>
                <c:pt idx="272">
                  <c:v>0.2717</c:v>
                </c:pt>
                <c:pt idx="273">
                  <c:v>0.27329999999999999</c:v>
                </c:pt>
                <c:pt idx="274">
                  <c:v>0.27489999999999998</c:v>
                </c:pt>
                <c:pt idx="275">
                  <c:v>0.27650000000000002</c:v>
                </c:pt>
                <c:pt idx="276">
                  <c:v>0.27810000000000001</c:v>
                </c:pt>
                <c:pt idx="277">
                  <c:v>0.2797</c:v>
                </c:pt>
                <c:pt idx="278">
                  <c:v>0.28120000000000001</c:v>
                </c:pt>
                <c:pt idx="279">
                  <c:v>0.28270000000000001</c:v>
                </c:pt>
                <c:pt idx="280">
                  <c:v>0.28410000000000002</c:v>
                </c:pt>
                <c:pt idx="281">
                  <c:v>0.28539999999999999</c:v>
                </c:pt>
                <c:pt idx="282">
                  <c:v>0.28660000000000002</c:v>
                </c:pt>
                <c:pt idx="283">
                  <c:v>0.2878</c:v>
                </c:pt>
                <c:pt idx="284">
                  <c:v>0.28889999999999999</c:v>
                </c:pt>
                <c:pt idx="285">
                  <c:v>0.2898</c:v>
                </c:pt>
                <c:pt idx="286">
                  <c:v>0.29070000000000001</c:v>
                </c:pt>
                <c:pt idx="287">
                  <c:v>0.29149999999999998</c:v>
                </c:pt>
                <c:pt idx="288">
                  <c:v>0.29220000000000002</c:v>
                </c:pt>
                <c:pt idx="289">
                  <c:v>0.2928</c:v>
                </c:pt>
                <c:pt idx="290">
                  <c:v>0.29330000000000001</c:v>
                </c:pt>
                <c:pt idx="291">
                  <c:v>0.29370000000000002</c:v>
                </c:pt>
                <c:pt idx="292">
                  <c:v>0.29409999999999997</c:v>
                </c:pt>
                <c:pt idx="293">
                  <c:v>0.29430000000000001</c:v>
                </c:pt>
                <c:pt idx="294">
                  <c:v>0.29449999999999998</c:v>
                </c:pt>
                <c:pt idx="295">
                  <c:v>0.29470000000000002</c:v>
                </c:pt>
                <c:pt idx="296">
                  <c:v>0.29480000000000001</c:v>
                </c:pt>
                <c:pt idx="297">
                  <c:v>0.29480000000000001</c:v>
                </c:pt>
                <c:pt idx="298">
                  <c:v>0.2949</c:v>
                </c:pt>
                <c:pt idx="299">
                  <c:v>0.2949</c:v>
                </c:pt>
                <c:pt idx="300">
                  <c:v>0.2949</c:v>
                </c:pt>
                <c:pt idx="301">
                  <c:v>0.2949</c:v>
                </c:pt>
                <c:pt idx="302">
                  <c:v>0.2949</c:v>
                </c:pt>
                <c:pt idx="303">
                  <c:v>0.2949</c:v>
                </c:pt>
                <c:pt idx="304">
                  <c:v>0.29499999999999998</c:v>
                </c:pt>
                <c:pt idx="305">
                  <c:v>0.29509999999999997</c:v>
                </c:pt>
                <c:pt idx="306">
                  <c:v>0.29520000000000002</c:v>
                </c:pt>
                <c:pt idx="307">
                  <c:v>0.2954</c:v>
                </c:pt>
                <c:pt idx="308">
                  <c:v>0.29559999999999997</c:v>
                </c:pt>
                <c:pt idx="309">
                  <c:v>0.29580000000000001</c:v>
                </c:pt>
                <c:pt idx="310">
                  <c:v>0.29609999999999997</c:v>
                </c:pt>
                <c:pt idx="311">
                  <c:v>0.29649999999999999</c:v>
                </c:pt>
                <c:pt idx="312">
                  <c:v>0.29699999999999999</c:v>
                </c:pt>
                <c:pt idx="313">
                  <c:v>0.2974</c:v>
                </c:pt>
                <c:pt idx="314">
                  <c:v>0.29799999999999999</c:v>
                </c:pt>
                <c:pt idx="315">
                  <c:v>0.29859999999999998</c:v>
                </c:pt>
                <c:pt idx="316">
                  <c:v>0.29920000000000002</c:v>
                </c:pt>
                <c:pt idx="317">
                  <c:v>0.2999</c:v>
                </c:pt>
                <c:pt idx="318">
                  <c:v>0.30070000000000002</c:v>
                </c:pt>
                <c:pt idx="319">
                  <c:v>0.30149999999999999</c:v>
                </c:pt>
                <c:pt idx="320">
                  <c:v>0.30230000000000001</c:v>
                </c:pt>
                <c:pt idx="321">
                  <c:v>0.30309999999999998</c:v>
                </c:pt>
                <c:pt idx="322">
                  <c:v>0.3039</c:v>
                </c:pt>
                <c:pt idx="323">
                  <c:v>0.30480000000000002</c:v>
                </c:pt>
                <c:pt idx="324">
                  <c:v>0.30559999999999998</c:v>
                </c:pt>
                <c:pt idx="325">
                  <c:v>0.30649999999999999</c:v>
                </c:pt>
                <c:pt idx="326">
                  <c:v>0.30740000000000001</c:v>
                </c:pt>
                <c:pt idx="327">
                  <c:v>0.30819999999999997</c:v>
                </c:pt>
                <c:pt idx="328">
                  <c:v>0.309</c:v>
                </c:pt>
                <c:pt idx="329">
                  <c:v>0.30980000000000002</c:v>
                </c:pt>
                <c:pt idx="330">
                  <c:v>0.3105</c:v>
                </c:pt>
                <c:pt idx="331">
                  <c:v>0.31130000000000002</c:v>
                </c:pt>
                <c:pt idx="332">
                  <c:v>0.31190000000000001</c:v>
                </c:pt>
                <c:pt idx="333">
                  <c:v>0.31259999999999999</c:v>
                </c:pt>
                <c:pt idx="334">
                  <c:v>0.31309999999999999</c:v>
                </c:pt>
                <c:pt idx="335">
                  <c:v>0.31369999999999998</c:v>
                </c:pt>
                <c:pt idx="336">
                  <c:v>0.31419999999999998</c:v>
                </c:pt>
                <c:pt idx="337">
                  <c:v>0.31459999999999999</c:v>
                </c:pt>
                <c:pt idx="338">
                  <c:v>0.315</c:v>
                </c:pt>
                <c:pt idx="339">
                  <c:v>0.31530000000000002</c:v>
                </c:pt>
                <c:pt idx="340">
                  <c:v>0.31559999999999999</c:v>
                </c:pt>
                <c:pt idx="341">
                  <c:v>0.31580000000000003</c:v>
                </c:pt>
                <c:pt idx="342">
                  <c:v>0.316</c:v>
                </c:pt>
                <c:pt idx="343">
                  <c:v>0.31619999999999998</c:v>
                </c:pt>
                <c:pt idx="344">
                  <c:v>0.31630000000000003</c:v>
                </c:pt>
                <c:pt idx="345">
                  <c:v>0.31640000000000001</c:v>
                </c:pt>
                <c:pt idx="346">
                  <c:v>0.31640000000000001</c:v>
                </c:pt>
                <c:pt idx="347">
                  <c:v>0.3165</c:v>
                </c:pt>
                <c:pt idx="348">
                  <c:v>0.3165</c:v>
                </c:pt>
                <c:pt idx="349">
                  <c:v>0.3165</c:v>
                </c:pt>
                <c:pt idx="350">
                  <c:v>0.3165</c:v>
                </c:pt>
                <c:pt idx="351">
                  <c:v>0.3165</c:v>
                </c:pt>
                <c:pt idx="352">
                  <c:v>0.3165</c:v>
                </c:pt>
                <c:pt idx="353">
                  <c:v>0.3165</c:v>
                </c:pt>
                <c:pt idx="354">
                  <c:v>0.3165</c:v>
                </c:pt>
                <c:pt idx="355">
                  <c:v>0.31659999999999999</c:v>
                </c:pt>
                <c:pt idx="356">
                  <c:v>0.31659999999999999</c:v>
                </c:pt>
                <c:pt idx="357">
                  <c:v>0.31669999999999998</c:v>
                </c:pt>
                <c:pt idx="358">
                  <c:v>0.31680000000000003</c:v>
                </c:pt>
                <c:pt idx="359">
                  <c:v>0.317</c:v>
                </c:pt>
                <c:pt idx="360">
                  <c:v>0.31709999999999999</c:v>
                </c:pt>
                <c:pt idx="361">
                  <c:v>0.31730000000000003</c:v>
                </c:pt>
                <c:pt idx="362">
                  <c:v>0.3175</c:v>
                </c:pt>
                <c:pt idx="363">
                  <c:v>0.31780000000000003</c:v>
                </c:pt>
                <c:pt idx="364">
                  <c:v>0.31809999999999999</c:v>
                </c:pt>
                <c:pt idx="365">
                  <c:v>0.31840000000000002</c:v>
                </c:pt>
                <c:pt idx="366">
                  <c:v>0.31869999999999998</c:v>
                </c:pt>
                <c:pt idx="367">
                  <c:v>0.31909999999999999</c:v>
                </c:pt>
                <c:pt idx="368">
                  <c:v>0.31950000000000001</c:v>
                </c:pt>
                <c:pt idx="369">
                  <c:v>0.31990000000000002</c:v>
                </c:pt>
                <c:pt idx="370">
                  <c:v>0.32029999999999997</c:v>
                </c:pt>
                <c:pt idx="371">
                  <c:v>0.32069999999999999</c:v>
                </c:pt>
                <c:pt idx="372">
                  <c:v>0.32119999999999999</c:v>
                </c:pt>
                <c:pt idx="373">
                  <c:v>0.3216</c:v>
                </c:pt>
                <c:pt idx="374">
                  <c:v>0.3221</c:v>
                </c:pt>
                <c:pt idx="375">
                  <c:v>0.3226</c:v>
                </c:pt>
                <c:pt idx="376">
                  <c:v>0.32300000000000001</c:v>
                </c:pt>
                <c:pt idx="377">
                  <c:v>0.32350000000000001</c:v>
                </c:pt>
                <c:pt idx="378">
                  <c:v>0.32390000000000002</c:v>
                </c:pt>
                <c:pt idx="379">
                  <c:v>0.32429999999999998</c:v>
                </c:pt>
                <c:pt idx="380">
                  <c:v>0.32469999999999999</c:v>
                </c:pt>
                <c:pt idx="381">
                  <c:v>0.3251</c:v>
                </c:pt>
                <c:pt idx="382">
                  <c:v>0.32550000000000001</c:v>
                </c:pt>
                <c:pt idx="383">
                  <c:v>0.32579999999999998</c:v>
                </c:pt>
                <c:pt idx="384">
                  <c:v>0.3261</c:v>
                </c:pt>
                <c:pt idx="385">
                  <c:v>0.32640000000000002</c:v>
                </c:pt>
                <c:pt idx="386">
                  <c:v>0.32669999999999999</c:v>
                </c:pt>
                <c:pt idx="387">
                  <c:v>0.32690000000000002</c:v>
                </c:pt>
                <c:pt idx="388">
                  <c:v>0.3271</c:v>
                </c:pt>
                <c:pt idx="389">
                  <c:v>0.32729999999999998</c:v>
                </c:pt>
                <c:pt idx="390">
                  <c:v>0.32750000000000001</c:v>
                </c:pt>
                <c:pt idx="391">
                  <c:v>0.3276</c:v>
                </c:pt>
                <c:pt idx="392">
                  <c:v>0.32769999999999999</c:v>
                </c:pt>
                <c:pt idx="393">
                  <c:v>0.32779999999999998</c:v>
                </c:pt>
                <c:pt idx="394">
                  <c:v>0.32790000000000002</c:v>
                </c:pt>
                <c:pt idx="395">
                  <c:v>0.32790000000000002</c:v>
                </c:pt>
                <c:pt idx="396">
                  <c:v>0.32790000000000002</c:v>
                </c:pt>
                <c:pt idx="397">
                  <c:v>0.32800000000000001</c:v>
                </c:pt>
                <c:pt idx="398">
                  <c:v>0.32800000000000001</c:v>
                </c:pt>
                <c:pt idx="399">
                  <c:v>0.32800000000000001</c:v>
                </c:pt>
                <c:pt idx="400">
                  <c:v>0.32800000000000001</c:v>
                </c:pt>
                <c:pt idx="401">
                  <c:v>0.32800000000000001</c:v>
                </c:pt>
                <c:pt idx="402">
                  <c:v>0.32800000000000001</c:v>
                </c:pt>
                <c:pt idx="403">
                  <c:v>0.32800000000000001</c:v>
                </c:pt>
                <c:pt idx="404">
                  <c:v>0.32800000000000001</c:v>
                </c:pt>
                <c:pt idx="405">
                  <c:v>0.32800000000000001</c:v>
                </c:pt>
                <c:pt idx="406">
                  <c:v>0.32800000000000001</c:v>
                </c:pt>
                <c:pt idx="407">
                  <c:v>0.3281</c:v>
                </c:pt>
                <c:pt idx="408">
                  <c:v>0.3281</c:v>
                </c:pt>
                <c:pt idx="409">
                  <c:v>0.32819999999999999</c:v>
                </c:pt>
                <c:pt idx="410">
                  <c:v>0.32829999999999998</c:v>
                </c:pt>
                <c:pt idx="411">
                  <c:v>0.32840000000000003</c:v>
                </c:pt>
                <c:pt idx="412">
                  <c:v>0.32850000000000001</c:v>
                </c:pt>
                <c:pt idx="413">
                  <c:v>0.3286</c:v>
                </c:pt>
                <c:pt idx="414">
                  <c:v>0.32879999999999998</c:v>
                </c:pt>
                <c:pt idx="415">
                  <c:v>0.32890000000000003</c:v>
                </c:pt>
                <c:pt idx="416">
                  <c:v>0.3291</c:v>
                </c:pt>
                <c:pt idx="417">
                  <c:v>0.32929999999999998</c:v>
                </c:pt>
                <c:pt idx="418">
                  <c:v>0.32950000000000002</c:v>
                </c:pt>
                <c:pt idx="419">
                  <c:v>0.32969999999999999</c:v>
                </c:pt>
                <c:pt idx="420">
                  <c:v>0.32990000000000003</c:v>
                </c:pt>
                <c:pt idx="421">
                  <c:v>0.33019999999999999</c:v>
                </c:pt>
                <c:pt idx="422">
                  <c:v>0.33040000000000003</c:v>
                </c:pt>
                <c:pt idx="423">
                  <c:v>0.33069999999999999</c:v>
                </c:pt>
                <c:pt idx="424">
                  <c:v>0.33090000000000003</c:v>
                </c:pt>
                <c:pt idx="425">
                  <c:v>0.33110000000000001</c:v>
                </c:pt>
                <c:pt idx="426">
                  <c:v>0.33139999999999997</c:v>
                </c:pt>
                <c:pt idx="427">
                  <c:v>0.33160000000000001</c:v>
                </c:pt>
                <c:pt idx="428">
                  <c:v>0.33189999999999997</c:v>
                </c:pt>
                <c:pt idx="429">
                  <c:v>0.33210000000000001</c:v>
                </c:pt>
                <c:pt idx="430">
                  <c:v>0.33229999999999998</c:v>
                </c:pt>
                <c:pt idx="431">
                  <c:v>0.33250000000000002</c:v>
                </c:pt>
                <c:pt idx="432">
                  <c:v>0.3327</c:v>
                </c:pt>
                <c:pt idx="433">
                  <c:v>0.33289999999999997</c:v>
                </c:pt>
                <c:pt idx="434">
                  <c:v>0.33310000000000001</c:v>
                </c:pt>
                <c:pt idx="435">
                  <c:v>0.3332</c:v>
                </c:pt>
                <c:pt idx="436">
                  <c:v>0.33339999999999997</c:v>
                </c:pt>
                <c:pt idx="437">
                  <c:v>0.33350000000000002</c:v>
                </c:pt>
                <c:pt idx="438">
                  <c:v>0.33360000000000001</c:v>
                </c:pt>
                <c:pt idx="439">
                  <c:v>0.3337</c:v>
                </c:pt>
                <c:pt idx="440">
                  <c:v>0.33379999999999999</c:v>
                </c:pt>
                <c:pt idx="441">
                  <c:v>0.33389999999999997</c:v>
                </c:pt>
                <c:pt idx="442">
                  <c:v>0.33389999999999997</c:v>
                </c:pt>
                <c:pt idx="443">
                  <c:v>0.33400000000000002</c:v>
                </c:pt>
                <c:pt idx="444">
                  <c:v>0.33400000000000002</c:v>
                </c:pt>
                <c:pt idx="445">
                  <c:v>0.33400000000000002</c:v>
                </c:pt>
                <c:pt idx="446">
                  <c:v>0.33410000000000001</c:v>
                </c:pt>
                <c:pt idx="447">
                  <c:v>0.33410000000000001</c:v>
                </c:pt>
                <c:pt idx="448">
                  <c:v>0.33410000000000001</c:v>
                </c:pt>
                <c:pt idx="449">
                  <c:v>0.33410000000000001</c:v>
                </c:pt>
                <c:pt idx="450">
                  <c:v>0.33410000000000001</c:v>
                </c:pt>
                <c:pt idx="451">
                  <c:v>0.33410000000000001</c:v>
                </c:pt>
                <c:pt idx="452">
                  <c:v>0.33410000000000001</c:v>
                </c:pt>
                <c:pt idx="453">
                  <c:v>0.33410000000000001</c:v>
                </c:pt>
                <c:pt idx="454">
                  <c:v>0.33410000000000001</c:v>
                </c:pt>
                <c:pt idx="455">
                  <c:v>0.33410000000000001</c:v>
                </c:pt>
                <c:pt idx="456">
                  <c:v>0.33410000000000001</c:v>
                </c:pt>
                <c:pt idx="457">
                  <c:v>0.33410000000000001</c:v>
                </c:pt>
                <c:pt idx="458">
                  <c:v>0.3342</c:v>
                </c:pt>
                <c:pt idx="459">
                  <c:v>0.3342</c:v>
                </c:pt>
                <c:pt idx="460">
                  <c:v>0.3342</c:v>
                </c:pt>
                <c:pt idx="461">
                  <c:v>0.33429999999999999</c:v>
                </c:pt>
                <c:pt idx="462">
                  <c:v>0.33429999999999999</c:v>
                </c:pt>
                <c:pt idx="463">
                  <c:v>0.33439999999999998</c:v>
                </c:pt>
                <c:pt idx="464">
                  <c:v>0.33450000000000002</c:v>
                </c:pt>
                <c:pt idx="465">
                  <c:v>0.33460000000000001</c:v>
                </c:pt>
                <c:pt idx="466">
                  <c:v>0.3347</c:v>
                </c:pt>
                <c:pt idx="467">
                  <c:v>0.33479999999999999</c:v>
                </c:pt>
                <c:pt idx="468">
                  <c:v>0.33489999999999998</c:v>
                </c:pt>
                <c:pt idx="469">
                  <c:v>0.33500000000000002</c:v>
                </c:pt>
                <c:pt idx="470">
                  <c:v>0.33510000000000001</c:v>
                </c:pt>
                <c:pt idx="471">
                  <c:v>0.3352</c:v>
                </c:pt>
                <c:pt idx="472">
                  <c:v>0.33539999999999998</c:v>
                </c:pt>
                <c:pt idx="473">
                  <c:v>0.33550000000000002</c:v>
                </c:pt>
                <c:pt idx="474">
                  <c:v>0.33560000000000001</c:v>
                </c:pt>
                <c:pt idx="475">
                  <c:v>0.3357</c:v>
                </c:pt>
                <c:pt idx="476">
                  <c:v>0.33589999999999998</c:v>
                </c:pt>
                <c:pt idx="477">
                  <c:v>0.33600000000000002</c:v>
                </c:pt>
                <c:pt idx="478">
                  <c:v>0.33610000000000001</c:v>
                </c:pt>
                <c:pt idx="479">
                  <c:v>0.3362</c:v>
                </c:pt>
                <c:pt idx="480">
                  <c:v>0.33639999999999998</c:v>
                </c:pt>
                <c:pt idx="481">
                  <c:v>0.33650000000000002</c:v>
                </c:pt>
                <c:pt idx="482">
                  <c:v>0.33660000000000001</c:v>
                </c:pt>
                <c:pt idx="483">
                  <c:v>0.3367</c:v>
                </c:pt>
                <c:pt idx="484">
                  <c:v>0.33679999999999999</c:v>
                </c:pt>
                <c:pt idx="485">
                  <c:v>0.33689999999999998</c:v>
                </c:pt>
                <c:pt idx="486">
                  <c:v>0.33689999999999998</c:v>
                </c:pt>
                <c:pt idx="487">
                  <c:v>0.33700000000000002</c:v>
                </c:pt>
                <c:pt idx="488">
                  <c:v>0.33710000000000001</c:v>
                </c:pt>
                <c:pt idx="489">
                  <c:v>0.33710000000000001</c:v>
                </c:pt>
                <c:pt idx="490">
                  <c:v>0.3372</c:v>
                </c:pt>
                <c:pt idx="491">
                  <c:v>0.3372</c:v>
                </c:pt>
                <c:pt idx="492">
                  <c:v>0.3372</c:v>
                </c:pt>
                <c:pt idx="493">
                  <c:v>0.33729999999999999</c:v>
                </c:pt>
                <c:pt idx="494">
                  <c:v>0.33729999999999999</c:v>
                </c:pt>
                <c:pt idx="495">
                  <c:v>0.33729999999999999</c:v>
                </c:pt>
                <c:pt idx="496">
                  <c:v>0.33729999999999999</c:v>
                </c:pt>
                <c:pt idx="497">
                  <c:v>0.33729999999999999</c:v>
                </c:pt>
                <c:pt idx="498">
                  <c:v>0.33729999999999999</c:v>
                </c:pt>
                <c:pt idx="499">
                  <c:v>0.33729999999999999</c:v>
                </c:pt>
                <c:pt idx="500">
                  <c:v>0.33729999999999999</c:v>
                </c:pt>
                <c:pt idx="501">
                  <c:v>0.33729999999999999</c:v>
                </c:pt>
                <c:pt idx="502">
                  <c:v>0.33729999999999999</c:v>
                </c:pt>
                <c:pt idx="503">
                  <c:v>0.33729999999999999</c:v>
                </c:pt>
                <c:pt idx="504">
                  <c:v>0.33729999999999999</c:v>
                </c:pt>
                <c:pt idx="505">
                  <c:v>0.33729999999999999</c:v>
                </c:pt>
                <c:pt idx="506">
                  <c:v>0.33739999999999998</c:v>
                </c:pt>
                <c:pt idx="507">
                  <c:v>0.33739999999999998</c:v>
                </c:pt>
                <c:pt idx="508">
                  <c:v>0.33739999999999998</c:v>
                </c:pt>
                <c:pt idx="509">
                  <c:v>0.33739999999999998</c:v>
                </c:pt>
                <c:pt idx="510">
                  <c:v>0.33739999999999998</c:v>
                </c:pt>
                <c:pt idx="511">
                  <c:v>0.33739999999999998</c:v>
                </c:pt>
                <c:pt idx="512">
                  <c:v>0.33750000000000002</c:v>
                </c:pt>
                <c:pt idx="513">
                  <c:v>0.33750000000000002</c:v>
                </c:pt>
                <c:pt idx="514">
                  <c:v>0.33750000000000002</c:v>
                </c:pt>
                <c:pt idx="515">
                  <c:v>0.33760000000000001</c:v>
                </c:pt>
                <c:pt idx="516">
                  <c:v>0.33760000000000001</c:v>
                </c:pt>
                <c:pt idx="517">
                  <c:v>0.3377</c:v>
                </c:pt>
                <c:pt idx="518">
                  <c:v>0.3377</c:v>
                </c:pt>
                <c:pt idx="519">
                  <c:v>0.33779999999999999</c:v>
                </c:pt>
                <c:pt idx="520">
                  <c:v>0.33789999999999998</c:v>
                </c:pt>
                <c:pt idx="521">
                  <c:v>0.33789999999999998</c:v>
                </c:pt>
                <c:pt idx="522">
                  <c:v>0.33800000000000002</c:v>
                </c:pt>
                <c:pt idx="523">
                  <c:v>0.33810000000000001</c:v>
                </c:pt>
                <c:pt idx="524">
                  <c:v>0.33810000000000001</c:v>
                </c:pt>
                <c:pt idx="525">
                  <c:v>0.3382</c:v>
                </c:pt>
                <c:pt idx="526">
                  <c:v>0.33829999999999999</c:v>
                </c:pt>
                <c:pt idx="527">
                  <c:v>0.33829999999999999</c:v>
                </c:pt>
                <c:pt idx="528">
                  <c:v>0.33839999999999998</c:v>
                </c:pt>
                <c:pt idx="529">
                  <c:v>0.33850000000000002</c:v>
                </c:pt>
                <c:pt idx="530">
                  <c:v>0.33850000000000002</c:v>
                </c:pt>
                <c:pt idx="531">
                  <c:v>0.33860000000000001</c:v>
                </c:pt>
                <c:pt idx="532">
                  <c:v>0.33860000000000001</c:v>
                </c:pt>
                <c:pt idx="533">
                  <c:v>0.3387</c:v>
                </c:pt>
                <c:pt idx="534">
                  <c:v>0.3387</c:v>
                </c:pt>
                <c:pt idx="535">
                  <c:v>0.33879999999999999</c:v>
                </c:pt>
                <c:pt idx="536">
                  <c:v>0.33879999999999999</c:v>
                </c:pt>
                <c:pt idx="537">
                  <c:v>0.33889999999999998</c:v>
                </c:pt>
                <c:pt idx="538">
                  <c:v>0.33889999999999998</c:v>
                </c:pt>
                <c:pt idx="539">
                  <c:v>0.33889999999999998</c:v>
                </c:pt>
                <c:pt idx="540">
                  <c:v>0.33900000000000002</c:v>
                </c:pt>
                <c:pt idx="541">
                  <c:v>0.33900000000000002</c:v>
                </c:pt>
                <c:pt idx="542">
                  <c:v>0.33900000000000002</c:v>
                </c:pt>
                <c:pt idx="543">
                  <c:v>0.33900000000000002</c:v>
                </c:pt>
                <c:pt idx="544">
                  <c:v>0.33900000000000002</c:v>
                </c:pt>
                <c:pt idx="545">
                  <c:v>0.33900000000000002</c:v>
                </c:pt>
                <c:pt idx="546">
                  <c:v>0.33910000000000001</c:v>
                </c:pt>
                <c:pt idx="547">
                  <c:v>0.33910000000000001</c:v>
                </c:pt>
                <c:pt idx="548">
                  <c:v>0.33910000000000001</c:v>
                </c:pt>
                <c:pt idx="549">
                  <c:v>0.33910000000000001</c:v>
                </c:pt>
                <c:pt idx="550">
                  <c:v>0.33910000000000001</c:v>
                </c:pt>
                <c:pt idx="551">
                  <c:v>0.33910000000000001</c:v>
                </c:pt>
                <c:pt idx="552">
                  <c:v>0.33910000000000001</c:v>
                </c:pt>
                <c:pt idx="553">
                  <c:v>0.33910000000000001</c:v>
                </c:pt>
                <c:pt idx="554">
                  <c:v>0.33910000000000001</c:v>
                </c:pt>
                <c:pt idx="555">
                  <c:v>0.33910000000000001</c:v>
                </c:pt>
                <c:pt idx="556">
                  <c:v>0.33910000000000001</c:v>
                </c:pt>
                <c:pt idx="557">
                  <c:v>0.33910000000000001</c:v>
                </c:pt>
                <c:pt idx="558">
                  <c:v>0.33910000000000001</c:v>
                </c:pt>
                <c:pt idx="559">
                  <c:v>0.33910000000000001</c:v>
                </c:pt>
                <c:pt idx="560">
                  <c:v>0.33910000000000001</c:v>
                </c:pt>
                <c:pt idx="561">
                  <c:v>0.33910000000000001</c:v>
                </c:pt>
                <c:pt idx="562">
                  <c:v>0.33910000000000001</c:v>
                </c:pt>
                <c:pt idx="563">
                  <c:v>0.33910000000000001</c:v>
                </c:pt>
                <c:pt idx="564">
                  <c:v>0.3392</c:v>
                </c:pt>
                <c:pt idx="565">
                  <c:v>0.3392</c:v>
                </c:pt>
                <c:pt idx="566">
                  <c:v>0.3392</c:v>
                </c:pt>
                <c:pt idx="567">
                  <c:v>0.3392</c:v>
                </c:pt>
                <c:pt idx="568">
                  <c:v>0.33929999999999999</c:v>
                </c:pt>
                <c:pt idx="569">
                  <c:v>0.33929999999999999</c:v>
                </c:pt>
                <c:pt idx="570">
                  <c:v>0.33929999999999999</c:v>
                </c:pt>
                <c:pt idx="571">
                  <c:v>0.33939999999999998</c:v>
                </c:pt>
                <c:pt idx="572">
                  <c:v>0.33939999999999998</c:v>
                </c:pt>
                <c:pt idx="573">
                  <c:v>0.33939999999999998</c:v>
                </c:pt>
                <c:pt idx="574">
                  <c:v>0.33950000000000002</c:v>
                </c:pt>
                <c:pt idx="575">
                  <c:v>0.33950000000000002</c:v>
                </c:pt>
                <c:pt idx="576">
                  <c:v>0.33950000000000002</c:v>
                </c:pt>
                <c:pt idx="577">
                  <c:v>0.33960000000000001</c:v>
                </c:pt>
                <c:pt idx="578">
                  <c:v>0.33960000000000001</c:v>
                </c:pt>
                <c:pt idx="579">
                  <c:v>0.3397</c:v>
                </c:pt>
                <c:pt idx="580">
                  <c:v>0.3397</c:v>
                </c:pt>
                <c:pt idx="581">
                  <c:v>0.3397</c:v>
                </c:pt>
                <c:pt idx="582">
                  <c:v>0.33979999999999999</c:v>
                </c:pt>
                <c:pt idx="583">
                  <c:v>0.33979999999999999</c:v>
                </c:pt>
                <c:pt idx="584">
                  <c:v>0.33979999999999999</c:v>
                </c:pt>
                <c:pt idx="585">
                  <c:v>0.33979999999999999</c:v>
                </c:pt>
                <c:pt idx="586">
                  <c:v>0.33989999999999998</c:v>
                </c:pt>
                <c:pt idx="587">
                  <c:v>0.33989999999999998</c:v>
                </c:pt>
                <c:pt idx="588">
                  <c:v>0.33989999999999998</c:v>
                </c:pt>
                <c:pt idx="589">
                  <c:v>0.33989999999999998</c:v>
                </c:pt>
                <c:pt idx="590">
                  <c:v>0.33989999999999998</c:v>
                </c:pt>
                <c:pt idx="591">
                  <c:v>0.33989999999999998</c:v>
                </c:pt>
                <c:pt idx="592">
                  <c:v>0.34</c:v>
                </c:pt>
                <c:pt idx="593">
                  <c:v>0.34</c:v>
                </c:pt>
                <c:pt idx="594">
                  <c:v>0.34</c:v>
                </c:pt>
                <c:pt idx="595">
                  <c:v>0.34</c:v>
                </c:pt>
                <c:pt idx="596">
                  <c:v>0.34</c:v>
                </c:pt>
                <c:pt idx="597">
                  <c:v>0.34</c:v>
                </c:pt>
                <c:pt idx="598">
                  <c:v>0.34</c:v>
                </c:pt>
                <c:pt idx="599">
                  <c:v>0.34</c:v>
                </c:pt>
                <c:pt idx="600">
                  <c:v>0.34</c:v>
                </c:pt>
                <c:pt idx="601">
                  <c:v>0.34</c:v>
                </c:pt>
                <c:pt idx="602">
                  <c:v>0.34</c:v>
                </c:pt>
                <c:pt idx="603">
                  <c:v>0.34</c:v>
                </c:pt>
                <c:pt idx="604">
                  <c:v>0.34</c:v>
                </c:pt>
                <c:pt idx="605">
                  <c:v>0.34</c:v>
                </c:pt>
                <c:pt idx="606">
                  <c:v>0.34</c:v>
                </c:pt>
                <c:pt idx="607">
                  <c:v>0.34</c:v>
                </c:pt>
                <c:pt idx="608">
                  <c:v>0.34</c:v>
                </c:pt>
                <c:pt idx="609">
                  <c:v>0.34</c:v>
                </c:pt>
                <c:pt idx="610">
                  <c:v>0.34</c:v>
                </c:pt>
                <c:pt idx="611">
                  <c:v>0.34</c:v>
                </c:pt>
                <c:pt idx="612">
                  <c:v>0.34</c:v>
                </c:pt>
                <c:pt idx="613">
                  <c:v>0.34</c:v>
                </c:pt>
                <c:pt idx="614">
                  <c:v>0.34</c:v>
                </c:pt>
                <c:pt idx="615">
                  <c:v>0.34</c:v>
                </c:pt>
                <c:pt idx="616">
                  <c:v>0.34010000000000001</c:v>
                </c:pt>
                <c:pt idx="617">
                  <c:v>0.34010000000000001</c:v>
                </c:pt>
                <c:pt idx="618">
                  <c:v>0.34010000000000001</c:v>
                </c:pt>
                <c:pt idx="619">
                  <c:v>0.34010000000000001</c:v>
                </c:pt>
                <c:pt idx="620">
                  <c:v>0.34010000000000001</c:v>
                </c:pt>
                <c:pt idx="621">
                  <c:v>0.34010000000000001</c:v>
                </c:pt>
                <c:pt idx="622">
                  <c:v>0.3402</c:v>
                </c:pt>
                <c:pt idx="623">
                  <c:v>0.3402</c:v>
                </c:pt>
                <c:pt idx="624">
                  <c:v>0.3402</c:v>
                </c:pt>
                <c:pt idx="625">
                  <c:v>0.3402</c:v>
                </c:pt>
                <c:pt idx="626">
                  <c:v>0.3402</c:v>
                </c:pt>
                <c:pt idx="627">
                  <c:v>0.34029999999999999</c:v>
                </c:pt>
                <c:pt idx="628">
                  <c:v>0.34029999999999999</c:v>
                </c:pt>
                <c:pt idx="629">
                  <c:v>0.34029999999999999</c:v>
                </c:pt>
                <c:pt idx="630">
                  <c:v>0.34029999999999999</c:v>
                </c:pt>
                <c:pt idx="631">
                  <c:v>0.34029999999999999</c:v>
                </c:pt>
                <c:pt idx="632">
                  <c:v>0.34029999999999999</c:v>
                </c:pt>
                <c:pt idx="633">
                  <c:v>0.34039999999999998</c:v>
                </c:pt>
                <c:pt idx="634">
                  <c:v>0.34039999999999998</c:v>
                </c:pt>
                <c:pt idx="635">
                  <c:v>0.34039999999999998</c:v>
                </c:pt>
                <c:pt idx="636">
                  <c:v>0.34039999999999998</c:v>
                </c:pt>
                <c:pt idx="637">
                  <c:v>0.34039999999999998</c:v>
                </c:pt>
                <c:pt idx="638">
                  <c:v>0.34039999999999998</c:v>
                </c:pt>
                <c:pt idx="639">
                  <c:v>0.34039999999999998</c:v>
                </c:pt>
                <c:pt idx="640">
                  <c:v>0.34039999999999998</c:v>
                </c:pt>
                <c:pt idx="641">
                  <c:v>0.34039999999999998</c:v>
                </c:pt>
                <c:pt idx="642">
                  <c:v>0.34050000000000002</c:v>
                </c:pt>
                <c:pt idx="643">
                  <c:v>0.34050000000000002</c:v>
                </c:pt>
                <c:pt idx="644">
                  <c:v>0.34050000000000002</c:v>
                </c:pt>
                <c:pt idx="645">
                  <c:v>0.34050000000000002</c:v>
                </c:pt>
                <c:pt idx="646">
                  <c:v>0.34050000000000002</c:v>
                </c:pt>
                <c:pt idx="647">
                  <c:v>0.34050000000000002</c:v>
                </c:pt>
                <c:pt idx="648">
                  <c:v>0.34050000000000002</c:v>
                </c:pt>
                <c:pt idx="649">
                  <c:v>0.34050000000000002</c:v>
                </c:pt>
                <c:pt idx="650">
                  <c:v>0.34050000000000002</c:v>
                </c:pt>
                <c:pt idx="651">
                  <c:v>0.34050000000000002</c:v>
                </c:pt>
                <c:pt idx="652">
                  <c:v>0.34050000000000002</c:v>
                </c:pt>
                <c:pt idx="653">
                  <c:v>0.34050000000000002</c:v>
                </c:pt>
                <c:pt idx="654">
                  <c:v>0.34050000000000002</c:v>
                </c:pt>
                <c:pt idx="655">
                  <c:v>0.34050000000000002</c:v>
                </c:pt>
                <c:pt idx="656">
                  <c:v>0.34050000000000002</c:v>
                </c:pt>
                <c:pt idx="657">
                  <c:v>0.34050000000000002</c:v>
                </c:pt>
                <c:pt idx="658">
                  <c:v>0.34050000000000002</c:v>
                </c:pt>
                <c:pt idx="659">
                  <c:v>0.34050000000000002</c:v>
                </c:pt>
                <c:pt idx="660">
                  <c:v>0.34050000000000002</c:v>
                </c:pt>
                <c:pt idx="661">
                  <c:v>0.34050000000000002</c:v>
                </c:pt>
                <c:pt idx="662">
                  <c:v>0.34050000000000002</c:v>
                </c:pt>
                <c:pt idx="663">
                  <c:v>0.34050000000000002</c:v>
                </c:pt>
                <c:pt idx="664">
                  <c:v>0.34050000000000002</c:v>
                </c:pt>
                <c:pt idx="665">
                  <c:v>0.34050000000000002</c:v>
                </c:pt>
                <c:pt idx="666">
                  <c:v>0.34050000000000002</c:v>
                </c:pt>
                <c:pt idx="667">
                  <c:v>0.34050000000000002</c:v>
                </c:pt>
                <c:pt idx="668">
                  <c:v>0.34050000000000002</c:v>
                </c:pt>
                <c:pt idx="669">
                  <c:v>0.34050000000000002</c:v>
                </c:pt>
                <c:pt idx="670">
                  <c:v>0.34050000000000002</c:v>
                </c:pt>
                <c:pt idx="671">
                  <c:v>0.34060000000000001</c:v>
                </c:pt>
                <c:pt idx="672">
                  <c:v>0.34060000000000001</c:v>
                </c:pt>
                <c:pt idx="673">
                  <c:v>0.34060000000000001</c:v>
                </c:pt>
                <c:pt idx="674">
                  <c:v>0.34060000000000001</c:v>
                </c:pt>
                <c:pt idx="675">
                  <c:v>0.34060000000000001</c:v>
                </c:pt>
                <c:pt idx="676">
                  <c:v>0.34060000000000001</c:v>
                </c:pt>
                <c:pt idx="677">
                  <c:v>0.34060000000000001</c:v>
                </c:pt>
                <c:pt idx="678">
                  <c:v>0.34060000000000001</c:v>
                </c:pt>
                <c:pt idx="679">
                  <c:v>0.34060000000000001</c:v>
                </c:pt>
                <c:pt idx="680">
                  <c:v>0.34060000000000001</c:v>
                </c:pt>
                <c:pt idx="681">
                  <c:v>0.3407</c:v>
                </c:pt>
                <c:pt idx="682">
                  <c:v>0.3407</c:v>
                </c:pt>
                <c:pt idx="683">
                  <c:v>0.3407</c:v>
                </c:pt>
                <c:pt idx="684">
                  <c:v>0.3407</c:v>
                </c:pt>
                <c:pt idx="685">
                  <c:v>0.3407</c:v>
                </c:pt>
                <c:pt idx="686">
                  <c:v>0.3407</c:v>
                </c:pt>
                <c:pt idx="687">
                  <c:v>0.3407</c:v>
                </c:pt>
                <c:pt idx="688">
                  <c:v>0.3407</c:v>
                </c:pt>
                <c:pt idx="689">
                  <c:v>0.3407</c:v>
                </c:pt>
                <c:pt idx="690">
                  <c:v>0.3407</c:v>
                </c:pt>
                <c:pt idx="691">
                  <c:v>0.3407</c:v>
                </c:pt>
                <c:pt idx="692">
                  <c:v>0.3407</c:v>
                </c:pt>
                <c:pt idx="693">
                  <c:v>0.3407</c:v>
                </c:pt>
                <c:pt idx="694">
                  <c:v>0.3407</c:v>
                </c:pt>
                <c:pt idx="695">
                  <c:v>0.3407</c:v>
                </c:pt>
                <c:pt idx="696">
                  <c:v>0.3407</c:v>
                </c:pt>
                <c:pt idx="697">
                  <c:v>0.3407</c:v>
                </c:pt>
                <c:pt idx="698">
                  <c:v>0.3407</c:v>
                </c:pt>
                <c:pt idx="699">
                  <c:v>0.3407</c:v>
                </c:pt>
                <c:pt idx="700">
                  <c:v>0.3407</c:v>
                </c:pt>
                <c:pt idx="701">
                  <c:v>0.3407</c:v>
                </c:pt>
                <c:pt idx="702">
                  <c:v>0.3407</c:v>
                </c:pt>
                <c:pt idx="703">
                  <c:v>0.3407</c:v>
                </c:pt>
                <c:pt idx="704">
                  <c:v>0.3407</c:v>
                </c:pt>
                <c:pt idx="705">
                  <c:v>0.3407</c:v>
                </c:pt>
                <c:pt idx="706">
                  <c:v>0.3407</c:v>
                </c:pt>
                <c:pt idx="707">
                  <c:v>0.3407</c:v>
                </c:pt>
                <c:pt idx="708">
                  <c:v>0.3407</c:v>
                </c:pt>
                <c:pt idx="709">
                  <c:v>0.3407</c:v>
                </c:pt>
                <c:pt idx="710">
                  <c:v>0.3407</c:v>
                </c:pt>
                <c:pt idx="711">
                  <c:v>0.3407</c:v>
                </c:pt>
                <c:pt idx="712">
                  <c:v>0.3407</c:v>
                </c:pt>
                <c:pt idx="713">
                  <c:v>0.3407</c:v>
                </c:pt>
                <c:pt idx="714">
                  <c:v>0.3407</c:v>
                </c:pt>
                <c:pt idx="715">
                  <c:v>0.3407</c:v>
                </c:pt>
                <c:pt idx="716">
                  <c:v>0.34079999999999999</c:v>
                </c:pt>
                <c:pt idx="717">
                  <c:v>0.34079999999999999</c:v>
                </c:pt>
                <c:pt idx="718">
                  <c:v>0.34079999999999999</c:v>
                </c:pt>
                <c:pt idx="719">
                  <c:v>0.34079999999999999</c:v>
                </c:pt>
                <c:pt idx="720">
                  <c:v>0.34079999999999999</c:v>
                </c:pt>
                <c:pt idx="721">
                  <c:v>0.34079999999999999</c:v>
                </c:pt>
                <c:pt idx="722">
                  <c:v>0.34079999999999999</c:v>
                </c:pt>
                <c:pt idx="723">
                  <c:v>0.34079999999999999</c:v>
                </c:pt>
                <c:pt idx="724">
                  <c:v>0.34079999999999999</c:v>
                </c:pt>
                <c:pt idx="725">
                  <c:v>0.34079999999999999</c:v>
                </c:pt>
                <c:pt idx="726">
                  <c:v>0.34079999999999999</c:v>
                </c:pt>
                <c:pt idx="727">
                  <c:v>0.34079999999999999</c:v>
                </c:pt>
                <c:pt idx="728">
                  <c:v>0.34079999999999999</c:v>
                </c:pt>
                <c:pt idx="729">
                  <c:v>0.34079999999999999</c:v>
                </c:pt>
                <c:pt idx="730">
                  <c:v>0.34079999999999999</c:v>
                </c:pt>
                <c:pt idx="731">
                  <c:v>0.34079999999999999</c:v>
                </c:pt>
                <c:pt idx="732">
                  <c:v>0.34079999999999999</c:v>
                </c:pt>
                <c:pt idx="733">
                  <c:v>0.34079999999999999</c:v>
                </c:pt>
                <c:pt idx="734">
                  <c:v>0.34079999999999999</c:v>
                </c:pt>
                <c:pt idx="735">
                  <c:v>0.34079999999999999</c:v>
                </c:pt>
                <c:pt idx="736">
                  <c:v>0.34079999999999999</c:v>
                </c:pt>
                <c:pt idx="737">
                  <c:v>0.34089999999999998</c:v>
                </c:pt>
                <c:pt idx="738">
                  <c:v>0.34089999999999998</c:v>
                </c:pt>
                <c:pt idx="739">
                  <c:v>0.34089999999999998</c:v>
                </c:pt>
                <c:pt idx="740">
                  <c:v>0.34089999999999998</c:v>
                </c:pt>
                <c:pt idx="741">
                  <c:v>0.34089999999999998</c:v>
                </c:pt>
                <c:pt idx="742">
                  <c:v>0.34089999999999998</c:v>
                </c:pt>
                <c:pt idx="743">
                  <c:v>0.34089999999999998</c:v>
                </c:pt>
                <c:pt idx="744">
                  <c:v>0.34089999999999998</c:v>
                </c:pt>
                <c:pt idx="745">
                  <c:v>0.34089999999999998</c:v>
                </c:pt>
                <c:pt idx="746">
                  <c:v>0.34089999999999998</c:v>
                </c:pt>
                <c:pt idx="747">
                  <c:v>0.34089999999999998</c:v>
                </c:pt>
                <c:pt idx="748">
                  <c:v>0.34089999999999998</c:v>
                </c:pt>
                <c:pt idx="749">
                  <c:v>0.34089999999999998</c:v>
                </c:pt>
                <c:pt idx="750">
                  <c:v>0.34089999999999998</c:v>
                </c:pt>
                <c:pt idx="751">
                  <c:v>0.34089999999999998</c:v>
                </c:pt>
                <c:pt idx="752">
                  <c:v>0.34089999999999998</c:v>
                </c:pt>
                <c:pt idx="753">
                  <c:v>0.34089999999999998</c:v>
                </c:pt>
                <c:pt idx="754">
                  <c:v>0.34089999999999998</c:v>
                </c:pt>
                <c:pt idx="755">
                  <c:v>0.34089999999999998</c:v>
                </c:pt>
                <c:pt idx="756">
                  <c:v>0.34089999999999998</c:v>
                </c:pt>
                <c:pt idx="757">
                  <c:v>0.34089999999999998</c:v>
                </c:pt>
                <c:pt idx="758">
                  <c:v>0.34089999999999998</c:v>
                </c:pt>
                <c:pt idx="759">
                  <c:v>0.34089999999999998</c:v>
                </c:pt>
                <c:pt idx="760">
                  <c:v>0.34089999999999998</c:v>
                </c:pt>
                <c:pt idx="761">
                  <c:v>0.34089999999999998</c:v>
                </c:pt>
                <c:pt idx="762">
                  <c:v>0.34089999999999998</c:v>
                </c:pt>
                <c:pt idx="763">
                  <c:v>0.34089999999999998</c:v>
                </c:pt>
                <c:pt idx="764">
                  <c:v>0.34089999999999998</c:v>
                </c:pt>
                <c:pt idx="765">
                  <c:v>0.34089999999999998</c:v>
                </c:pt>
                <c:pt idx="766">
                  <c:v>0.34089999999999998</c:v>
                </c:pt>
                <c:pt idx="767">
                  <c:v>0.34089999999999998</c:v>
                </c:pt>
                <c:pt idx="768">
                  <c:v>0.34089999999999998</c:v>
                </c:pt>
                <c:pt idx="769">
                  <c:v>0.34089999999999998</c:v>
                </c:pt>
                <c:pt idx="770">
                  <c:v>0.34089999999999998</c:v>
                </c:pt>
                <c:pt idx="771">
                  <c:v>0.34089999999999998</c:v>
                </c:pt>
                <c:pt idx="772">
                  <c:v>0.34089999999999998</c:v>
                </c:pt>
                <c:pt idx="773">
                  <c:v>0.34089999999999998</c:v>
                </c:pt>
                <c:pt idx="774">
                  <c:v>0.34089999999999998</c:v>
                </c:pt>
                <c:pt idx="775">
                  <c:v>0.34089999999999998</c:v>
                </c:pt>
                <c:pt idx="776">
                  <c:v>0.34089999999999998</c:v>
                </c:pt>
                <c:pt idx="777">
                  <c:v>0.34089999999999998</c:v>
                </c:pt>
                <c:pt idx="778">
                  <c:v>0.34089999999999998</c:v>
                </c:pt>
                <c:pt idx="779">
                  <c:v>0.34089999999999998</c:v>
                </c:pt>
                <c:pt idx="780">
                  <c:v>0.34089999999999998</c:v>
                </c:pt>
                <c:pt idx="781">
                  <c:v>0.34089999999999998</c:v>
                </c:pt>
                <c:pt idx="782">
                  <c:v>0.34089999999999998</c:v>
                </c:pt>
                <c:pt idx="783">
                  <c:v>0.34089999999999998</c:v>
                </c:pt>
                <c:pt idx="784">
                  <c:v>0.34089999999999998</c:v>
                </c:pt>
                <c:pt idx="785">
                  <c:v>0.34089999999999998</c:v>
                </c:pt>
                <c:pt idx="786">
                  <c:v>0.34089999999999998</c:v>
                </c:pt>
                <c:pt idx="787">
                  <c:v>0.34089999999999998</c:v>
                </c:pt>
                <c:pt idx="788">
                  <c:v>0.34089999999999998</c:v>
                </c:pt>
                <c:pt idx="789">
                  <c:v>0.34089999999999998</c:v>
                </c:pt>
                <c:pt idx="790">
                  <c:v>0.34089999999999998</c:v>
                </c:pt>
                <c:pt idx="791">
                  <c:v>0.34089999999999998</c:v>
                </c:pt>
                <c:pt idx="792">
                  <c:v>0.34089999999999998</c:v>
                </c:pt>
                <c:pt idx="793">
                  <c:v>0.34089999999999998</c:v>
                </c:pt>
                <c:pt idx="794">
                  <c:v>0.34089999999999998</c:v>
                </c:pt>
                <c:pt idx="795">
                  <c:v>0.34089999999999998</c:v>
                </c:pt>
                <c:pt idx="796">
                  <c:v>0.34089999999999998</c:v>
                </c:pt>
                <c:pt idx="797">
                  <c:v>0.34089999999999998</c:v>
                </c:pt>
                <c:pt idx="798">
                  <c:v>0.34089999999999998</c:v>
                </c:pt>
                <c:pt idx="799">
                  <c:v>0.34089999999999998</c:v>
                </c:pt>
                <c:pt idx="800">
                  <c:v>0.34089999999999998</c:v>
                </c:pt>
                <c:pt idx="801">
                  <c:v>0.34089999999999998</c:v>
                </c:pt>
                <c:pt idx="802">
                  <c:v>0.34089999999999998</c:v>
                </c:pt>
                <c:pt idx="803">
                  <c:v>0.34089999999999998</c:v>
                </c:pt>
                <c:pt idx="804">
                  <c:v>0.34089999999999998</c:v>
                </c:pt>
                <c:pt idx="805">
                  <c:v>0.34089999999999998</c:v>
                </c:pt>
                <c:pt idx="806">
                  <c:v>0.34089999999999998</c:v>
                </c:pt>
                <c:pt idx="807">
                  <c:v>0.34089999999999998</c:v>
                </c:pt>
                <c:pt idx="808">
                  <c:v>0.34089999999999998</c:v>
                </c:pt>
                <c:pt idx="809">
                  <c:v>0.34089999999999998</c:v>
                </c:pt>
                <c:pt idx="810">
                  <c:v>0.34089999999999998</c:v>
                </c:pt>
                <c:pt idx="811">
                  <c:v>0.34089999999999998</c:v>
                </c:pt>
                <c:pt idx="812">
                  <c:v>0.34089999999999998</c:v>
                </c:pt>
                <c:pt idx="813">
                  <c:v>0.34089999999999998</c:v>
                </c:pt>
                <c:pt idx="814">
                  <c:v>0.34089999999999998</c:v>
                </c:pt>
                <c:pt idx="815">
                  <c:v>0.34089999999999998</c:v>
                </c:pt>
                <c:pt idx="816">
                  <c:v>0.34089999999999998</c:v>
                </c:pt>
                <c:pt idx="817">
                  <c:v>0.34089999999999998</c:v>
                </c:pt>
                <c:pt idx="818">
                  <c:v>0.34100000000000003</c:v>
                </c:pt>
                <c:pt idx="819">
                  <c:v>0.34100000000000003</c:v>
                </c:pt>
                <c:pt idx="820">
                  <c:v>0.34100000000000003</c:v>
                </c:pt>
                <c:pt idx="821">
                  <c:v>0.34100000000000003</c:v>
                </c:pt>
                <c:pt idx="822">
                  <c:v>0.34100000000000003</c:v>
                </c:pt>
                <c:pt idx="823">
                  <c:v>0.34100000000000003</c:v>
                </c:pt>
                <c:pt idx="824">
                  <c:v>0.34100000000000003</c:v>
                </c:pt>
                <c:pt idx="825">
                  <c:v>0.34100000000000003</c:v>
                </c:pt>
                <c:pt idx="826">
                  <c:v>0.34100000000000003</c:v>
                </c:pt>
                <c:pt idx="827">
                  <c:v>0.34100000000000003</c:v>
                </c:pt>
                <c:pt idx="828">
                  <c:v>0.34100000000000003</c:v>
                </c:pt>
                <c:pt idx="829">
                  <c:v>0.34100000000000003</c:v>
                </c:pt>
                <c:pt idx="830">
                  <c:v>0.34100000000000003</c:v>
                </c:pt>
                <c:pt idx="831">
                  <c:v>0.34100000000000003</c:v>
                </c:pt>
                <c:pt idx="832">
                  <c:v>0.34100000000000003</c:v>
                </c:pt>
                <c:pt idx="833">
                  <c:v>0.34100000000000003</c:v>
                </c:pt>
                <c:pt idx="834">
                  <c:v>0.34100000000000003</c:v>
                </c:pt>
                <c:pt idx="835">
                  <c:v>0.34100000000000003</c:v>
                </c:pt>
                <c:pt idx="836">
                  <c:v>0.34100000000000003</c:v>
                </c:pt>
                <c:pt idx="837">
                  <c:v>0.34100000000000003</c:v>
                </c:pt>
                <c:pt idx="838">
                  <c:v>0.34100000000000003</c:v>
                </c:pt>
                <c:pt idx="839">
                  <c:v>0.34100000000000003</c:v>
                </c:pt>
                <c:pt idx="840">
                  <c:v>0.34100000000000003</c:v>
                </c:pt>
                <c:pt idx="841">
                  <c:v>0.34100000000000003</c:v>
                </c:pt>
                <c:pt idx="842">
                  <c:v>0.34100000000000003</c:v>
                </c:pt>
                <c:pt idx="843">
                  <c:v>0.34100000000000003</c:v>
                </c:pt>
                <c:pt idx="844">
                  <c:v>0.34100000000000003</c:v>
                </c:pt>
                <c:pt idx="845">
                  <c:v>0.34100000000000003</c:v>
                </c:pt>
                <c:pt idx="846">
                  <c:v>0.34100000000000003</c:v>
                </c:pt>
                <c:pt idx="847">
                  <c:v>0.34100000000000003</c:v>
                </c:pt>
                <c:pt idx="848">
                  <c:v>0.34100000000000003</c:v>
                </c:pt>
                <c:pt idx="849">
                  <c:v>0.34100000000000003</c:v>
                </c:pt>
                <c:pt idx="850">
                  <c:v>0.34100000000000003</c:v>
                </c:pt>
                <c:pt idx="851">
                  <c:v>0.34100000000000003</c:v>
                </c:pt>
                <c:pt idx="852">
                  <c:v>0.34100000000000003</c:v>
                </c:pt>
                <c:pt idx="853">
                  <c:v>0.34100000000000003</c:v>
                </c:pt>
                <c:pt idx="854">
                  <c:v>0.34100000000000003</c:v>
                </c:pt>
                <c:pt idx="855">
                  <c:v>0.34100000000000003</c:v>
                </c:pt>
                <c:pt idx="856">
                  <c:v>0.34100000000000003</c:v>
                </c:pt>
                <c:pt idx="857">
                  <c:v>0.34100000000000003</c:v>
                </c:pt>
                <c:pt idx="858">
                  <c:v>0.34100000000000003</c:v>
                </c:pt>
                <c:pt idx="859">
                  <c:v>0.34100000000000003</c:v>
                </c:pt>
                <c:pt idx="860">
                  <c:v>0.34100000000000003</c:v>
                </c:pt>
                <c:pt idx="861">
                  <c:v>0.34100000000000003</c:v>
                </c:pt>
                <c:pt idx="862">
                  <c:v>0.34100000000000003</c:v>
                </c:pt>
                <c:pt idx="863">
                  <c:v>0.34100000000000003</c:v>
                </c:pt>
                <c:pt idx="864">
                  <c:v>0.34100000000000003</c:v>
                </c:pt>
                <c:pt idx="865">
                  <c:v>0.34100000000000003</c:v>
                </c:pt>
                <c:pt idx="866">
                  <c:v>0.34100000000000003</c:v>
                </c:pt>
                <c:pt idx="867">
                  <c:v>0.34100000000000003</c:v>
                </c:pt>
                <c:pt idx="868">
                  <c:v>0.34100000000000003</c:v>
                </c:pt>
                <c:pt idx="869">
                  <c:v>0.34100000000000003</c:v>
                </c:pt>
                <c:pt idx="870">
                  <c:v>0.34100000000000003</c:v>
                </c:pt>
                <c:pt idx="871">
                  <c:v>0.34100000000000003</c:v>
                </c:pt>
                <c:pt idx="872">
                  <c:v>0.34100000000000003</c:v>
                </c:pt>
                <c:pt idx="873">
                  <c:v>0.34100000000000003</c:v>
                </c:pt>
                <c:pt idx="874">
                  <c:v>0.34100000000000003</c:v>
                </c:pt>
                <c:pt idx="875">
                  <c:v>0.34100000000000003</c:v>
                </c:pt>
                <c:pt idx="876">
                  <c:v>0.34100000000000003</c:v>
                </c:pt>
                <c:pt idx="877">
                  <c:v>0.34100000000000003</c:v>
                </c:pt>
                <c:pt idx="878">
                  <c:v>0.34100000000000003</c:v>
                </c:pt>
                <c:pt idx="879">
                  <c:v>0.34100000000000003</c:v>
                </c:pt>
                <c:pt idx="880">
                  <c:v>0.34100000000000003</c:v>
                </c:pt>
                <c:pt idx="881">
                  <c:v>0.34100000000000003</c:v>
                </c:pt>
                <c:pt idx="882">
                  <c:v>0.34100000000000003</c:v>
                </c:pt>
                <c:pt idx="883">
                  <c:v>0.34100000000000003</c:v>
                </c:pt>
                <c:pt idx="884">
                  <c:v>0.34100000000000003</c:v>
                </c:pt>
                <c:pt idx="885">
                  <c:v>0.34100000000000003</c:v>
                </c:pt>
                <c:pt idx="886">
                  <c:v>0.34100000000000003</c:v>
                </c:pt>
                <c:pt idx="887">
                  <c:v>0.34100000000000003</c:v>
                </c:pt>
                <c:pt idx="888">
                  <c:v>0.34100000000000003</c:v>
                </c:pt>
                <c:pt idx="889">
                  <c:v>0.34100000000000003</c:v>
                </c:pt>
                <c:pt idx="890">
                  <c:v>0.34100000000000003</c:v>
                </c:pt>
                <c:pt idx="891">
                  <c:v>0.34100000000000003</c:v>
                </c:pt>
                <c:pt idx="892">
                  <c:v>0.34100000000000003</c:v>
                </c:pt>
                <c:pt idx="893">
                  <c:v>0.34100000000000003</c:v>
                </c:pt>
                <c:pt idx="894">
                  <c:v>0.34100000000000003</c:v>
                </c:pt>
                <c:pt idx="895">
                  <c:v>0.34100000000000003</c:v>
                </c:pt>
                <c:pt idx="896">
                  <c:v>0.34100000000000003</c:v>
                </c:pt>
                <c:pt idx="897">
                  <c:v>0.34100000000000003</c:v>
                </c:pt>
                <c:pt idx="898">
                  <c:v>0.34100000000000003</c:v>
                </c:pt>
                <c:pt idx="899">
                  <c:v>0.34100000000000003</c:v>
                </c:pt>
                <c:pt idx="900">
                  <c:v>0.34100000000000003</c:v>
                </c:pt>
                <c:pt idx="901">
                  <c:v>0.34100000000000003</c:v>
                </c:pt>
                <c:pt idx="902">
                  <c:v>0.34100000000000003</c:v>
                </c:pt>
                <c:pt idx="903">
                  <c:v>0.34100000000000003</c:v>
                </c:pt>
                <c:pt idx="904">
                  <c:v>0.34100000000000003</c:v>
                </c:pt>
                <c:pt idx="905">
                  <c:v>0.34100000000000003</c:v>
                </c:pt>
                <c:pt idx="906">
                  <c:v>0.34100000000000003</c:v>
                </c:pt>
                <c:pt idx="907">
                  <c:v>0.34100000000000003</c:v>
                </c:pt>
                <c:pt idx="908">
                  <c:v>0.34100000000000003</c:v>
                </c:pt>
                <c:pt idx="909">
                  <c:v>0.34100000000000003</c:v>
                </c:pt>
                <c:pt idx="910">
                  <c:v>0.34100000000000003</c:v>
                </c:pt>
                <c:pt idx="911">
                  <c:v>0.34100000000000003</c:v>
                </c:pt>
                <c:pt idx="912">
                  <c:v>0.34100000000000003</c:v>
                </c:pt>
                <c:pt idx="913">
                  <c:v>0.34100000000000003</c:v>
                </c:pt>
                <c:pt idx="914">
                  <c:v>0.34100000000000003</c:v>
                </c:pt>
                <c:pt idx="915">
                  <c:v>0.34100000000000003</c:v>
                </c:pt>
                <c:pt idx="916">
                  <c:v>0.34100000000000003</c:v>
                </c:pt>
                <c:pt idx="917">
                  <c:v>0.34100000000000003</c:v>
                </c:pt>
                <c:pt idx="918">
                  <c:v>0.34100000000000003</c:v>
                </c:pt>
                <c:pt idx="919">
                  <c:v>0.34100000000000003</c:v>
                </c:pt>
                <c:pt idx="920">
                  <c:v>0.34100000000000003</c:v>
                </c:pt>
                <c:pt idx="921">
                  <c:v>0.34100000000000003</c:v>
                </c:pt>
                <c:pt idx="922">
                  <c:v>0.34100000000000003</c:v>
                </c:pt>
                <c:pt idx="923">
                  <c:v>0.34100000000000003</c:v>
                </c:pt>
                <c:pt idx="924">
                  <c:v>0.34100000000000003</c:v>
                </c:pt>
                <c:pt idx="925">
                  <c:v>0.34100000000000003</c:v>
                </c:pt>
                <c:pt idx="926">
                  <c:v>0.34100000000000003</c:v>
                </c:pt>
                <c:pt idx="927">
                  <c:v>0.34100000000000003</c:v>
                </c:pt>
                <c:pt idx="928">
                  <c:v>0.34100000000000003</c:v>
                </c:pt>
                <c:pt idx="929">
                  <c:v>0.34100000000000003</c:v>
                </c:pt>
                <c:pt idx="930">
                  <c:v>0.34100000000000003</c:v>
                </c:pt>
                <c:pt idx="931">
                  <c:v>0.34100000000000003</c:v>
                </c:pt>
                <c:pt idx="932">
                  <c:v>0.34100000000000003</c:v>
                </c:pt>
                <c:pt idx="933">
                  <c:v>0.34100000000000003</c:v>
                </c:pt>
                <c:pt idx="934">
                  <c:v>0.34100000000000003</c:v>
                </c:pt>
                <c:pt idx="935">
                  <c:v>0.34100000000000003</c:v>
                </c:pt>
                <c:pt idx="936">
                  <c:v>0.34100000000000003</c:v>
                </c:pt>
                <c:pt idx="937">
                  <c:v>0.34100000000000003</c:v>
                </c:pt>
                <c:pt idx="938">
                  <c:v>0.34100000000000003</c:v>
                </c:pt>
                <c:pt idx="939">
                  <c:v>0.34100000000000003</c:v>
                </c:pt>
                <c:pt idx="940">
                  <c:v>0.34100000000000003</c:v>
                </c:pt>
                <c:pt idx="941">
                  <c:v>0.34100000000000003</c:v>
                </c:pt>
                <c:pt idx="942">
                  <c:v>0.34100000000000003</c:v>
                </c:pt>
                <c:pt idx="943">
                  <c:v>0.34100000000000003</c:v>
                </c:pt>
                <c:pt idx="944">
                  <c:v>0.34100000000000003</c:v>
                </c:pt>
                <c:pt idx="945">
                  <c:v>0.34100000000000003</c:v>
                </c:pt>
                <c:pt idx="946">
                  <c:v>0.34100000000000003</c:v>
                </c:pt>
                <c:pt idx="947">
                  <c:v>0.34100000000000003</c:v>
                </c:pt>
                <c:pt idx="948">
                  <c:v>0.34100000000000003</c:v>
                </c:pt>
                <c:pt idx="949">
                  <c:v>0.34100000000000003</c:v>
                </c:pt>
                <c:pt idx="950">
                  <c:v>0.34100000000000003</c:v>
                </c:pt>
                <c:pt idx="951">
                  <c:v>0.34100000000000003</c:v>
                </c:pt>
                <c:pt idx="952">
                  <c:v>0.34100000000000003</c:v>
                </c:pt>
                <c:pt idx="953">
                  <c:v>0.34100000000000003</c:v>
                </c:pt>
                <c:pt idx="954">
                  <c:v>0.34100000000000003</c:v>
                </c:pt>
                <c:pt idx="955">
                  <c:v>0.34100000000000003</c:v>
                </c:pt>
                <c:pt idx="956">
                  <c:v>0.34100000000000003</c:v>
                </c:pt>
                <c:pt idx="957">
                  <c:v>0.34100000000000003</c:v>
                </c:pt>
                <c:pt idx="958">
                  <c:v>0.34100000000000003</c:v>
                </c:pt>
                <c:pt idx="959">
                  <c:v>0.34100000000000003</c:v>
                </c:pt>
                <c:pt idx="960">
                  <c:v>0.34100000000000003</c:v>
                </c:pt>
                <c:pt idx="961">
                  <c:v>0.34100000000000003</c:v>
                </c:pt>
                <c:pt idx="962">
                  <c:v>0.34100000000000003</c:v>
                </c:pt>
                <c:pt idx="963">
                  <c:v>0.34100000000000003</c:v>
                </c:pt>
                <c:pt idx="964">
                  <c:v>0.34100000000000003</c:v>
                </c:pt>
                <c:pt idx="965">
                  <c:v>0.34100000000000003</c:v>
                </c:pt>
                <c:pt idx="966">
                  <c:v>0.34100000000000003</c:v>
                </c:pt>
                <c:pt idx="967">
                  <c:v>0.34100000000000003</c:v>
                </c:pt>
                <c:pt idx="968">
                  <c:v>0.34100000000000003</c:v>
                </c:pt>
                <c:pt idx="969">
                  <c:v>0.34100000000000003</c:v>
                </c:pt>
                <c:pt idx="970">
                  <c:v>0.34100000000000003</c:v>
                </c:pt>
                <c:pt idx="971">
                  <c:v>0.34100000000000003</c:v>
                </c:pt>
                <c:pt idx="972">
                  <c:v>0.34100000000000003</c:v>
                </c:pt>
                <c:pt idx="973">
                  <c:v>0.34100000000000003</c:v>
                </c:pt>
                <c:pt idx="974">
                  <c:v>0.34100000000000003</c:v>
                </c:pt>
                <c:pt idx="975">
                  <c:v>0.34100000000000003</c:v>
                </c:pt>
                <c:pt idx="976">
                  <c:v>0.34100000000000003</c:v>
                </c:pt>
                <c:pt idx="977">
                  <c:v>0.34100000000000003</c:v>
                </c:pt>
                <c:pt idx="978">
                  <c:v>0.34100000000000003</c:v>
                </c:pt>
                <c:pt idx="979">
                  <c:v>0.34100000000000003</c:v>
                </c:pt>
                <c:pt idx="980">
                  <c:v>0.34100000000000003</c:v>
                </c:pt>
                <c:pt idx="981">
                  <c:v>0.34100000000000003</c:v>
                </c:pt>
                <c:pt idx="982">
                  <c:v>0.34100000000000003</c:v>
                </c:pt>
                <c:pt idx="983">
                  <c:v>0.34100000000000003</c:v>
                </c:pt>
                <c:pt idx="984">
                  <c:v>0.34100000000000003</c:v>
                </c:pt>
                <c:pt idx="985">
                  <c:v>0.34100000000000003</c:v>
                </c:pt>
                <c:pt idx="986">
                  <c:v>0.34100000000000003</c:v>
                </c:pt>
                <c:pt idx="987">
                  <c:v>0.34100000000000003</c:v>
                </c:pt>
                <c:pt idx="988">
                  <c:v>0.34100000000000003</c:v>
                </c:pt>
                <c:pt idx="989">
                  <c:v>0.34100000000000003</c:v>
                </c:pt>
                <c:pt idx="990">
                  <c:v>0.34100000000000003</c:v>
                </c:pt>
                <c:pt idx="991">
                  <c:v>0.34100000000000003</c:v>
                </c:pt>
                <c:pt idx="992">
                  <c:v>0.34100000000000003</c:v>
                </c:pt>
                <c:pt idx="993">
                  <c:v>0.34100000000000003</c:v>
                </c:pt>
                <c:pt idx="994">
                  <c:v>0.34100000000000003</c:v>
                </c:pt>
                <c:pt idx="995">
                  <c:v>0.34100000000000003</c:v>
                </c:pt>
                <c:pt idx="996">
                  <c:v>0.34100000000000003</c:v>
                </c:pt>
                <c:pt idx="997">
                  <c:v>0.34100000000000003</c:v>
                </c:pt>
                <c:pt idx="998">
                  <c:v>0.34100000000000003</c:v>
                </c:pt>
                <c:pt idx="999">
                  <c:v>0.34100000000000003</c:v>
                </c:pt>
                <c:pt idx="1000">
                  <c:v>0.34100000000000003</c:v>
                </c:pt>
                <c:pt idx="1001">
                  <c:v>0.34100000000000003</c:v>
                </c:pt>
                <c:pt idx="1002">
                  <c:v>0.34100000000000003</c:v>
                </c:pt>
                <c:pt idx="1003">
                  <c:v>0.34100000000000003</c:v>
                </c:pt>
                <c:pt idx="1004">
                  <c:v>0.34100000000000003</c:v>
                </c:pt>
                <c:pt idx="1005">
                  <c:v>0.34100000000000003</c:v>
                </c:pt>
                <c:pt idx="1006">
                  <c:v>0.34100000000000003</c:v>
                </c:pt>
                <c:pt idx="1007">
                  <c:v>0.34100000000000003</c:v>
                </c:pt>
                <c:pt idx="1008">
                  <c:v>0.34100000000000003</c:v>
                </c:pt>
                <c:pt idx="1009">
                  <c:v>0.34100000000000003</c:v>
                </c:pt>
                <c:pt idx="1010">
                  <c:v>0.34100000000000003</c:v>
                </c:pt>
                <c:pt idx="1011">
                  <c:v>0.34100000000000003</c:v>
                </c:pt>
                <c:pt idx="1012">
                  <c:v>0.34100000000000003</c:v>
                </c:pt>
                <c:pt idx="1013">
                  <c:v>0.34100000000000003</c:v>
                </c:pt>
                <c:pt idx="1014">
                  <c:v>0.34100000000000003</c:v>
                </c:pt>
                <c:pt idx="1015">
                  <c:v>0.34100000000000003</c:v>
                </c:pt>
                <c:pt idx="1016">
                  <c:v>0.34100000000000003</c:v>
                </c:pt>
                <c:pt idx="1017">
                  <c:v>0.34100000000000003</c:v>
                </c:pt>
                <c:pt idx="1018">
                  <c:v>0.34100000000000003</c:v>
                </c:pt>
                <c:pt idx="1019">
                  <c:v>0.34100000000000003</c:v>
                </c:pt>
                <c:pt idx="1020">
                  <c:v>0.34100000000000003</c:v>
                </c:pt>
                <c:pt idx="1021">
                  <c:v>0.34100000000000003</c:v>
                </c:pt>
                <c:pt idx="1022">
                  <c:v>0.34100000000000003</c:v>
                </c:pt>
                <c:pt idx="1023">
                  <c:v>0.34100000000000003</c:v>
                </c:pt>
                <c:pt idx="1024">
                  <c:v>0.34100000000000003</c:v>
                </c:pt>
                <c:pt idx="1025">
                  <c:v>0.34100000000000003</c:v>
                </c:pt>
                <c:pt idx="1026">
                  <c:v>0.34100000000000003</c:v>
                </c:pt>
                <c:pt idx="1027">
                  <c:v>0.34100000000000003</c:v>
                </c:pt>
                <c:pt idx="1028">
                  <c:v>0.34100000000000003</c:v>
                </c:pt>
                <c:pt idx="1029">
                  <c:v>0.34100000000000003</c:v>
                </c:pt>
                <c:pt idx="1030">
                  <c:v>0.34100000000000003</c:v>
                </c:pt>
                <c:pt idx="1031">
                  <c:v>0.34100000000000003</c:v>
                </c:pt>
                <c:pt idx="1032">
                  <c:v>0.34100000000000003</c:v>
                </c:pt>
                <c:pt idx="1033">
                  <c:v>0.34100000000000003</c:v>
                </c:pt>
                <c:pt idx="1034">
                  <c:v>0.34100000000000003</c:v>
                </c:pt>
                <c:pt idx="1035">
                  <c:v>0.34100000000000003</c:v>
                </c:pt>
                <c:pt idx="1036">
                  <c:v>0.34100000000000003</c:v>
                </c:pt>
                <c:pt idx="1037">
                  <c:v>0.34100000000000003</c:v>
                </c:pt>
                <c:pt idx="1038">
                  <c:v>0.34100000000000003</c:v>
                </c:pt>
                <c:pt idx="1039">
                  <c:v>0.34100000000000003</c:v>
                </c:pt>
                <c:pt idx="1040">
                  <c:v>0.34100000000000003</c:v>
                </c:pt>
                <c:pt idx="1041">
                  <c:v>0.34100000000000003</c:v>
                </c:pt>
                <c:pt idx="1042">
                  <c:v>0.34100000000000003</c:v>
                </c:pt>
                <c:pt idx="1043">
                  <c:v>0.34100000000000003</c:v>
                </c:pt>
                <c:pt idx="1044">
                  <c:v>0.34100000000000003</c:v>
                </c:pt>
                <c:pt idx="1045">
                  <c:v>0.34100000000000003</c:v>
                </c:pt>
                <c:pt idx="1046">
                  <c:v>0.34100000000000003</c:v>
                </c:pt>
                <c:pt idx="1047">
                  <c:v>0.34100000000000003</c:v>
                </c:pt>
                <c:pt idx="1048">
                  <c:v>0.34100000000000003</c:v>
                </c:pt>
                <c:pt idx="1049">
                  <c:v>0.34100000000000003</c:v>
                </c:pt>
                <c:pt idx="1050">
                  <c:v>0.34100000000000003</c:v>
                </c:pt>
                <c:pt idx="1051">
                  <c:v>0.34100000000000003</c:v>
                </c:pt>
                <c:pt idx="1052">
                  <c:v>0.34100000000000003</c:v>
                </c:pt>
                <c:pt idx="1053">
                  <c:v>0.34100000000000003</c:v>
                </c:pt>
                <c:pt idx="1054">
                  <c:v>0.34100000000000003</c:v>
                </c:pt>
                <c:pt idx="1055">
                  <c:v>0.34100000000000003</c:v>
                </c:pt>
                <c:pt idx="1056">
                  <c:v>0.34100000000000003</c:v>
                </c:pt>
                <c:pt idx="1057">
                  <c:v>0.34100000000000003</c:v>
                </c:pt>
                <c:pt idx="1058">
                  <c:v>0.34100000000000003</c:v>
                </c:pt>
                <c:pt idx="1059">
                  <c:v>0.34100000000000003</c:v>
                </c:pt>
                <c:pt idx="1060">
                  <c:v>0.34100000000000003</c:v>
                </c:pt>
                <c:pt idx="1061">
                  <c:v>0.34100000000000003</c:v>
                </c:pt>
                <c:pt idx="1062">
                  <c:v>0.34100000000000003</c:v>
                </c:pt>
                <c:pt idx="1063">
                  <c:v>0.34100000000000003</c:v>
                </c:pt>
                <c:pt idx="1064">
                  <c:v>0.34100000000000003</c:v>
                </c:pt>
                <c:pt idx="1065">
                  <c:v>0.34100000000000003</c:v>
                </c:pt>
                <c:pt idx="1066">
                  <c:v>0.34100000000000003</c:v>
                </c:pt>
                <c:pt idx="1067">
                  <c:v>0.34100000000000003</c:v>
                </c:pt>
                <c:pt idx="1068">
                  <c:v>0.34100000000000003</c:v>
                </c:pt>
                <c:pt idx="1069">
                  <c:v>0.34100000000000003</c:v>
                </c:pt>
                <c:pt idx="1070">
                  <c:v>0.34100000000000003</c:v>
                </c:pt>
                <c:pt idx="1071">
                  <c:v>0.34100000000000003</c:v>
                </c:pt>
                <c:pt idx="1072">
                  <c:v>0.34100000000000003</c:v>
                </c:pt>
                <c:pt idx="1073">
                  <c:v>0.34100000000000003</c:v>
                </c:pt>
                <c:pt idx="1074">
                  <c:v>0.34100000000000003</c:v>
                </c:pt>
                <c:pt idx="1075">
                  <c:v>0.34100000000000003</c:v>
                </c:pt>
                <c:pt idx="1076">
                  <c:v>0.34100000000000003</c:v>
                </c:pt>
                <c:pt idx="1077">
                  <c:v>0.34100000000000003</c:v>
                </c:pt>
                <c:pt idx="1078">
                  <c:v>0.34100000000000003</c:v>
                </c:pt>
                <c:pt idx="1079">
                  <c:v>0.34100000000000003</c:v>
                </c:pt>
                <c:pt idx="1080">
                  <c:v>0.34100000000000003</c:v>
                </c:pt>
                <c:pt idx="1081">
                  <c:v>0.34100000000000003</c:v>
                </c:pt>
                <c:pt idx="1082">
                  <c:v>0.34100000000000003</c:v>
                </c:pt>
                <c:pt idx="1083">
                  <c:v>0.34100000000000003</c:v>
                </c:pt>
                <c:pt idx="1084">
                  <c:v>0.34100000000000003</c:v>
                </c:pt>
                <c:pt idx="1085">
                  <c:v>0.34100000000000003</c:v>
                </c:pt>
                <c:pt idx="1086">
                  <c:v>0.34100000000000003</c:v>
                </c:pt>
                <c:pt idx="1087">
                  <c:v>0.34100000000000003</c:v>
                </c:pt>
                <c:pt idx="1088">
                  <c:v>0.34100000000000003</c:v>
                </c:pt>
                <c:pt idx="1089">
                  <c:v>0.34100000000000003</c:v>
                </c:pt>
                <c:pt idx="1090">
                  <c:v>0.34100000000000003</c:v>
                </c:pt>
                <c:pt idx="1091">
                  <c:v>0.34100000000000003</c:v>
                </c:pt>
                <c:pt idx="1092">
                  <c:v>0.34100000000000003</c:v>
                </c:pt>
                <c:pt idx="1093">
                  <c:v>0.34100000000000003</c:v>
                </c:pt>
                <c:pt idx="1094">
                  <c:v>0.34100000000000003</c:v>
                </c:pt>
                <c:pt idx="1095">
                  <c:v>0.34100000000000003</c:v>
                </c:pt>
                <c:pt idx="1096">
                  <c:v>0.34100000000000003</c:v>
                </c:pt>
                <c:pt idx="1097">
                  <c:v>0.34100000000000003</c:v>
                </c:pt>
                <c:pt idx="1098">
                  <c:v>0.34100000000000003</c:v>
                </c:pt>
                <c:pt idx="1099">
                  <c:v>0.34100000000000003</c:v>
                </c:pt>
                <c:pt idx="1100">
                  <c:v>0.34100000000000003</c:v>
                </c:pt>
                <c:pt idx="1101">
                  <c:v>0.34100000000000003</c:v>
                </c:pt>
                <c:pt idx="1102">
                  <c:v>0.34100000000000003</c:v>
                </c:pt>
                <c:pt idx="1103">
                  <c:v>0.34100000000000003</c:v>
                </c:pt>
                <c:pt idx="1104">
                  <c:v>0.34100000000000003</c:v>
                </c:pt>
                <c:pt idx="1105">
                  <c:v>0.34100000000000003</c:v>
                </c:pt>
                <c:pt idx="1106">
                  <c:v>0.34100000000000003</c:v>
                </c:pt>
                <c:pt idx="1107">
                  <c:v>0.34100000000000003</c:v>
                </c:pt>
                <c:pt idx="1108">
                  <c:v>0.34100000000000003</c:v>
                </c:pt>
                <c:pt idx="1109">
                  <c:v>0.34100000000000003</c:v>
                </c:pt>
                <c:pt idx="1110">
                  <c:v>0.34100000000000003</c:v>
                </c:pt>
                <c:pt idx="1111">
                  <c:v>0.34100000000000003</c:v>
                </c:pt>
                <c:pt idx="1112">
                  <c:v>0.34100000000000003</c:v>
                </c:pt>
                <c:pt idx="1113">
                  <c:v>0.34100000000000003</c:v>
                </c:pt>
                <c:pt idx="1114">
                  <c:v>0.34100000000000003</c:v>
                </c:pt>
                <c:pt idx="1115">
                  <c:v>0.34100000000000003</c:v>
                </c:pt>
                <c:pt idx="1116">
                  <c:v>0.34100000000000003</c:v>
                </c:pt>
                <c:pt idx="1117">
                  <c:v>0.34100000000000003</c:v>
                </c:pt>
                <c:pt idx="1118">
                  <c:v>0.34100000000000003</c:v>
                </c:pt>
                <c:pt idx="1119">
                  <c:v>0.34100000000000003</c:v>
                </c:pt>
                <c:pt idx="1120">
                  <c:v>0.34100000000000003</c:v>
                </c:pt>
                <c:pt idx="1121">
                  <c:v>0.34100000000000003</c:v>
                </c:pt>
                <c:pt idx="1122">
                  <c:v>0.34100000000000003</c:v>
                </c:pt>
                <c:pt idx="1123">
                  <c:v>0.34100000000000003</c:v>
                </c:pt>
                <c:pt idx="1124">
                  <c:v>0.34100000000000003</c:v>
                </c:pt>
                <c:pt idx="1125">
                  <c:v>0.34100000000000003</c:v>
                </c:pt>
                <c:pt idx="1126">
                  <c:v>0.34100000000000003</c:v>
                </c:pt>
                <c:pt idx="1127">
                  <c:v>0.34100000000000003</c:v>
                </c:pt>
                <c:pt idx="1128">
                  <c:v>0.34100000000000003</c:v>
                </c:pt>
                <c:pt idx="1129">
                  <c:v>0.34100000000000003</c:v>
                </c:pt>
                <c:pt idx="1130">
                  <c:v>0.34100000000000003</c:v>
                </c:pt>
                <c:pt idx="1131">
                  <c:v>0.34100000000000003</c:v>
                </c:pt>
                <c:pt idx="1132">
                  <c:v>0.34100000000000003</c:v>
                </c:pt>
                <c:pt idx="1133">
                  <c:v>0.34100000000000003</c:v>
                </c:pt>
                <c:pt idx="1134">
                  <c:v>0.34100000000000003</c:v>
                </c:pt>
                <c:pt idx="1135">
                  <c:v>0.34100000000000003</c:v>
                </c:pt>
                <c:pt idx="1136">
                  <c:v>0.34100000000000003</c:v>
                </c:pt>
                <c:pt idx="1137">
                  <c:v>0.34100000000000003</c:v>
                </c:pt>
                <c:pt idx="1138">
                  <c:v>0.34100000000000003</c:v>
                </c:pt>
                <c:pt idx="1139">
                  <c:v>0.34100000000000003</c:v>
                </c:pt>
                <c:pt idx="1140">
                  <c:v>0.34100000000000003</c:v>
                </c:pt>
                <c:pt idx="1141">
                  <c:v>0.34100000000000003</c:v>
                </c:pt>
                <c:pt idx="1142">
                  <c:v>0.34100000000000003</c:v>
                </c:pt>
                <c:pt idx="1143">
                  <c:v>0.34100000000000003</c:v>
                </c:pt>
                <c:pt idx="1144">
                  <c:v>0.34100000000000003</c:v>
                </c:pt>
                <c:pt idx="1145">
                  <c:v>0.34100000000000003</c:v>
                </c:pt>
                <c:pt idx="1146">
                  <c:v>0.34100000000000003</c:v>
                </c:pt>
                <c:pt idx="1147">
                  <c:v>0.34100000000000003</c:v>
                </c:pt>
                <c:pt idx="1148">
                  <c:v>0.34100000000000003</c:v>
                </c:pt>
                <c:pt idx="1149">
                  <c:v>0.34100000000000003</c:v>
                </c:pt>
                <c:pt idx="1150">
                  <c:v>0.34100000000000003</c:v>
                </c:pt>
                <c:pt idx="1151">
                  <c:v>0.34100000000000003</c:v>
                </c:pt>
                <c:pt idx="1152">
                  <c:v>0.34100000000000003</c:v>
                </c:pt>
                <c:pt idx="1153">
                  <c:v>0.34100000000000003</c:v>
                </c:pt>
                <c:pt idx="1154">
                  <c:v>0.34100000000000003</c:v>
                </c:pt>
                <c:pt idx="1155">
                  <c:v>0.34100000000000003</c:v>
                </c:pt>
                <c:pt idx="1156">
                  <c:v>0.34100000000000003</c:v>
                </c:pt>
                <c:pt idx="1157">
                  <c:v>0.34100000000000003</c:v>
                </c:pt>
                <c:pt idx="1158">
                  <c:v>0.34100000000000003</c:v>
                </c:pt>
                <c:pt idx="1159">
                  <c:v>0.34100000000000003</c:v>
                </c:pt>
                <c:pt idx="1160">
                  <c:v>0.34100000000000003</c:v>
                </c:pt>
                <c:pt idx="1161">
                  <c:v>0.34100000000000003</c:v>
                </c:pt>
                <c:pt idx="1162">
                  <c:v>0.34100000000000003</c:v>
                </c:pt>
                <c:pt idx="1163">
                  <c:v>0.34100000000000003</c:v>
                </c:pt>
                <c:pt idx="1164">
                  <c:v>0.34100000000000003</c:v>
                </c:pt>
                <c:pt idx="1165">
                  <c:v>0.34100000000000003</c:v>
                </c:pt>
                <c:pt idx="1166">
                  <c:v>0.34100000000000003</c:v>
                </c:pt>
                <c:pt idx="1167">
                  <c:v>0.34100000000000003</c:v>
                </c:pt>
                <c:pt idx="1168">
                  <c:v>0.34100000000000003</c:v>
                </c:pt>
                <c:pt idx="1169">
                  <c:v>0.34100000000000003</c:v>
                </c:pt>
                <c:pt idx="1170">
                  <c:v>0.34100000000000003</c:v>
                </c:pt>
                <c:pt idx="1171">
                  <c:v>0.34100000000000003</c:v>
                </c:pt>
                <c:pt idx="1172">
                  <c:v>0.34100000000000003</c:v>
                </c:pt>
                <c:pt idx="1173">
                  <c:v>0.34100000000000003</c:v>
                </c:pt>
                <c:pt idx="1174">
                  <c:v>0.34100000000000003</c:v>
                </c:pt>
                <c:pt idx="1175">
                  <c:v>0.34100000000000003</c:v>
                </c:pt>
                <c:pt idx="1176">
                  <c:v>0.34100000000000003</c:v>
                </c:pt>
                <c:pt idx="1177">
                  <c:v>0.34100000000000003</c:v>
                </c:pt>
                <c:pt idx="1178">
                  <c:v>0.34100000000000003</c:v>
                </c:pt>
                <c:pt idx="1179">
                  <c:v>0.34100000000000003</c:v>
                </c:pt>
                <c:pt idx="1180">
                  <c:v>0.34100000000000003</c:v>
                </c:pt>
                <c:pt idx="1181">
                  <c:v>0.34100000000000003</c:v>
                </c:pt>
                <c:pt idx="1182">
                  <c:v>0.34100000000000003</c:v>
                </c:pt>
                <c:pt idx="1183">
                  <c:v>0.34100000000000003</c:v>
                </c:pt>
                <c:pt idx="1184">
                  <c:v>0.34100000000000003</c:v>
                </c:pt>
                <c:pt idx="1185">
                  <c:v>0.34100000000000003</c:v>
                </c:pt>
                <c:pt idx="1186">
                  <c:v>0.34100000000000003</c:v>
                </c:pt>
                <c:pt idx="1187">
                  <c:v>0.34100000000000003</c:v>
                </c:pt>
                <c:pt idx="1188">
                  <c:v>0.34100000000000003</c:v>
                </c:pt>
                <c:pt idx="1189">
                  <c:v>0.34100000000000003</c:v>
                </c:pt>
                <c:pt idx="1190">
                  <c:v>0.34100000000000003</c:v>
                </c:pt>
                <c:pt idx="1191">
                  <c:v>0.34100000000000003</c:v>
                </c:pt>
                <c:pt idx="1192">
                  <c:v>0.34100000000000003</c:v>
                </c:pt>
                <c:pt idx="1193">
                  <c:v>0.34100000000000003</c:v>
                </c:pt>
                <c:pt idx="1194">
                  <c:v>0.34100000000000003</c:v>
                </c:pt>
                <c:pt idx="1195">
                  <c:v>0.34100000000000003</c:v>
                </c:pt>
                <c:pt idx="1196">
                  <c:v>0.34100000000000003</c:v>
                </c:pt>
                <c:pt idx="1197">
                  <c:v>0.34100000000000003</c:v>
                </c:pt>
                <c:pt idx="1198">
                  <c:v>0.34100000000000003</c:v>
                </c:pt>
                <c:pt idx="1199">
                  <c:v>0.34100000000000003</c:v>
                </c:pt>
                <c:pt idx="1200">
                  <c:v>0.34100000000000003</c:v>
                </c:pt>
                <c:pt idx="1201">
                  <c:v>0.34100000000000003</c:v>
                </c:pt>
                <c:pt idx="1202">
                  <c:v>0.34100000000000003</c:v>
                </c:pt>
                <c:pt idx="1203">
                  <c:v>0.34100000000000003</c:v>
                </c:pt>
                <c:pt idx="1204">
                  <c:v>0.34100000000000003</c:v>
                </c:pt>
                <c:pt idx="1205">
                  <c:v>0.34100000000000003</c:v>
                </c:pt>
                <c:pt idx="1206">
                  <c:v>0.34100000000000003</c:v>
                </c:pt>
                <c:pt idx="1207">
                  <c:v>0.34100000000000003</c:v>
                </c:pt>
                <c:pt idx="1208">
                  <c:v>0.34100000000000003</c:v>
                </c:pt>
                <c:pt idx="1209">
                  <c:v>0.34100000000000003</c:v>
                </c:pt>
                <c:pt idx="1210">
                  <c:v>0.34100000000000003</c:v>
                </c:pt>
                <c:pt idx="1211">
                  <c:v>0.34100000000000003</c:v>
                </c:pt>
                <c:pt idx="1212">
                  <c:v>0.34100000000000003</c:v>
                </c:pt>
                <c:pt idx="1213">
                  <c:v>0.34100000000000003</c:v>
                </c:pt>
                <c:pt idx="1214">
                  <c:v>0.34100000000000003</c:v>
                </c:pt>
                <c:pt idx="1215">
                  <c:v>0.34100000000000003</c:v>
                </c:pt>
                <c:pt idx="1216">
                  <c:v>0.34100000000000003</c:v>
                </c:pt>
                <c:pt idx="1217">
                  <c:v>0.34100000000000003</c:v>
                </c:pt>
                <c:pt idx="1218">
                  <c:v>0.34100000000000003</c:v>
                </c:pt>
                <c:pt idx="1219">
                  <c:v>0.34100000000000003</c:v>
                </c:pt>
                <c:pt idx="1220">
                  <c:v>0.34100000000000003</c:v>
                </c:pt>
                <c:pt idx="1221">
                  <c:v>0.34100000000000003</c:v>
                </c:pt>
                <c:pt idx="1222">
                  <c:v>0.34100000000000003</c:v>
                </c:pt>
                <c:pt idx="1223">
                  <c:v>0.34100000000000003</c:v>
                </c:pt>
                <c:pt idx="1224">
                  <c:v>0.34100000000000003</c:v>
                </c:pt>
                <c:pt idx="1225">
                  <c:v>0.34100000000000003</c:v>
                </c:pt>
                <c:pt idx="1226">
                  <c:v>0.34100000000000003</c:v>
                </c:pt>
                <c:pt idx="1227">
                  <c:v>0.34100000000000003</c:v>
                </c:pt>
                <c:pt idx="1228">
                  <c:v>0.34100000000000003</c:v>
                </c:pt>
                <c:pt idx="1229">
                  <c:v>0.34100000000000003</c:v>
                </c:pt>
                <c:pt idx="1230">
                  <c:v>0.34100000000000003</c:v>
                </c:pt>
                <c:pt idx="1231">
                  <c:v>0.34100000000000003</c:v>
                </c:pt>
                <c:pt idx="1232">
                  <c:v>0.34100000000000003</c:v>
                </c:pt>
                <c:pt idx="1233">
                  <c:v>0.34100000000000003</c:v>
                </c:pt>
                <c:pt idx="1234">
                  <c:v>0.34100000000000003</c:v>
                </c:pt>
                <c:pt idx="1235">
                  <c:v>0.34100000000000003</c:v>
                </c:pt>
                <c:pt idx="1236">
                  <c:v>0.34100000000000003</c:v>
                </c:pt>
                <c:pt idx="1237">
                  <c:v>0.34100000000000003</c:v>
                </c:pt>
                <c:pt idx="1238">
                  <c:v>0.34100000000000003</c:v>
                </c:pt>
                <c:pt idx="1239">
                  <c:v>0.34100000000000003</c:v>
                </c:pt>
                <c:pt idx="1240">
                  <c:v>0.34100000000000003</c:v>
                </c:pt>
                <c:pt idx="1241">
                  <c:v>0.34100000000000003</c:v>
                </c:pt>
                <c:pt idx="1242">
                  <c:v>0.34100000000000003</c:v>
                </c:pt>
                <c:pt idx="1243">
                  <c:v>0.34100000000000003</c:v>
                </c:pt>
                <c:pt idx="1244">
                  <c:v>0.34100000000000003</c:v>
                </c:pt>
                <c:pt idx="1245">
                  <c:v>0.34100000000000003</c:v>
                </c:pt>
                <c:pt idx="1246">
                  <c:v>0.34100000000000003</c:v>
                </c:pt>
                <c:pt idx="1247">
                  <c:v>0.34100000000000003</c:v>
                </c:pt>
                <c:pt idx="1248">
                  <c:v>0.34100000000000003</c:v>
                </c:pt>
                <c:pt idx="1249">
                  <c:v>0.34100000000000003</c:v>
                </c:pt>
                <c:pt idx="1250">
                  <c:v>0.34100000000000003</c:v>
                </c:pt>
                <c:pt idx="1251">
                  <c:v>0.34100000000000003</c:v>
                </c:pt>
                <c:pt idx="1252">
                  <c:v>0.34100000000000003</c:v>
                </c:pt>
                <c:pt idx="1253">
                  <c:v>0.34100000000000003</c:v>
                </c:pt>
                <c:pt idx="1254">
                  <c:v>0.34100000000000003</c:v>
                </c:pt>
                <c:pt idx="1255">
                  <c:v>0.34100000000000003</c:v>
                </c:pt>
                <c:pt idx="1256">
                  <c:v>0.34100000000000003</c:v>
                </c:pt>
                <c:pt idx="1257">
                  <c:v>0.34100000000000003</c:v>
                </c:pt>
                <c:pt idx="1258">
                  <c:v>0.34100000000000003</c:v>
                </c:pt>
                <c:pt idx="1259">
                  <c:v>0.34100000000000003</c:v>
                </c:pt>
                <c:pt idx="1260">
                  <c:v>0.34100000000000003</c:v>
                </c:pt>
                <c:pt idx="1261">
                  <c:v>0.34100000000000003</c:v>
                </c:pt>
                <c:pt idx="1262">
                  <c:v>0.34100000000000003</c:v>
                </c:pt>
                <c:pt idx="1263">
                  <c:v>0.34100000000000003</c:v>
                </c:pt>
                <c:pt idx="1264">
                  <c:v>0.34100000000000003</c:v>
                </c:pt>
                <c:pt idx="1265">
                  <c:v>0.34100000000000003</c:v>
                </c:pt>
                <c:pt idx="1266">
                  <c:v>0.34100000000000003</c:v>
                </c:pt>
                <c:pt idx="1267">
                  <c:v>0.34100000000000003</c:v>
                </c:pt>
                <c:pt idx="1268">
                  <c:v>0.34100000000000003</c:v>
                </c:pt>
                <c:pt idx="1269">
                  <c:v>0.34100000000000003</c:v>
                </c:pt>
                <c:pt idx="1270">
                  <c:v>0.34100000000000003</c:v>
                </c:pt>
                <c:pt idx="1271">
                  <c:v>0.34100000000000003</c:v>
                </c:pt>
                <c:pt idx="1272">
                  <c:v>0.34100000000000003</c:v>
                </c:pt>
                <c:pt idx="1273">
                  <c:v>0.34100000000000003</c:v>
                </c:pt>
                <c:pt idx="1274">
                  <c:v>0.34100000000000003</c:v>
                </c:pt>
                <c:pt idx="1275">
                  <c:v>0.34100000000000003</c:v>
                </c:pt>
                <c:pt idx="1276">
                  <c:v>0.34100000000000003</c:v>
                </c:pt>
                <c:pt idx="1277">
                  <c:v>0.34100000000000003</c:v>
                </c:pt>
                <c:pt idx="1278">
                  <c:v>0.34100000000000003</c:v>
                </c:pt>
                <c:pt idx="1279">
                  <c:v>0.34100000000000003</c:v>
                </c:pt>
                <c:pt idx="1280">
                  <c:v>0.34100000000000003</c:v>
                </c:pt>
                <c:pt idx="1281">
                  <c:v>0.34100000000000003</c:v>
                </c:pt>
                <c:pt idx="1282">
                  <c:v>0.34100000000000003</c:v>
                </c:pt>
                <c:pt idx="1283">
                  <c:v>0.34100000000000003</c:v>
                </c:pt>
                <c:pt idx="1284">
                  <c:v>0.34100000000000003</c:v>
                </c:pt>
                <c:pt idx="1285">
                  <c:v>0.34100000000000003</c:v>
                </c:pt>
                <c:pt idx="1286">
                  <c:v>0.34100000000000003</c:v>
                </c:pt>
                <c:pt idx="1287">
                  <c:v>0.34100000000000003</c:v>
                </c:pt>
                <c:pt idx="1288">
                  <c:v>0.34100000000000003</c:v>
                </c:pt>
                <c:pt idx="1289">
                  <c:v>0.34100000000000003</c:v>
                </c:pt>
                <c:pt idx="1290">
                  <c:v>0.34100000000000003</c:v>
                </c:pt>
                <c:pt idx="1291">
                  <c:v>0.34100000000000003</c:v>
                </c:pt>
                <c:pt idx="1292">
                  <c:v>0.34100000000000003</c:v>
                </c:pt>
                <c:pt idx="1293">
                  <c:v>0.34100000000000003</c:v>
                </c:pt>
                <c:pt idx="1294">
                  <c:v>0.34100000000000003</c:v>
                </c:pt>
                <c:pt idx="1295">
                  <c:v>0.34100000000000003</c:v>
                </c:pt>
                <c:pt idx="1296">
                  <c:v>0.34100000000000003</c:v>
                </c:pt>
                <c:pt idx="1297">
                  <c:v>0.34100000000000003</c:v>
                </c:pt>
                <c:pt idx="1298">
                  <c:v>0.34100000000000003</c:v>
                </c:pt>
                <c:pt idx="1299">
                  <c:v>0.34100000000000003</c:v>
                </c:pt>
                <c:pt idx="1300">
                  <c:v>0.34100000000000003</c:v>
                </c:pt>
                <c:pt idx="1301">
                  <c:v>0.34100000000000003</c:v>
                </c:pt>
                <c:pt idx="1302">
                  <c:v>0.34100000000000003</c:v>
                </c:pt>
                <c:pt idx="1303">
                  <c:v>0.34100000000000003</c:v>
                </c:pt>
                <c:pt idx="1304">
                  <c:v>0.34100000000000003</c:v>
                </c:pt>
                <c:pt idx="1305">
                  <c:v>0.34100000000000003</c:v>
                </c:pt>
                <c:pt idx="1306">
                  <c:v>0.34100000000000003</c:v>
                </c:pt>
                <c:pt idx="1307">
                  <c:v>0.34100000000000003</c:v>
                </c:pt>
                <c:pt idx="1308">
                  <c:v>0.34100000000000003</c:v>
                </c:pt>
                <c:pt idx="1309">
                  <c:v>0.34100000000000003</c:v>
                </c:pt>
                <c:pt idx="1310">
                  <c:v>0.34100000000000003</c:v>
                </c:pt>
                <c:pt idx="1311">
                  <c:v>0.34100000000000003</c:v>
                </c:pt>
                <c:pt idx="1312">
                  <c:v>0.34100000000000003</c:v>
                </c:pt>
                <c:pt idx="1313">
                  <c:v>0.34100000000000003</c:v>
                </c:pt>
                <c:pt idx="1314">
                  <c:v>0.34100000000000003</c:v>
                </c:pt>
                <c:pt idx="1315">
                  <c:v>0.34100000000000003</c:v>
                </c:pt>
                <c:pt idx="1316">
                  <c:v>0.34100000000000003</c:v>
                </c:pt>
                <c:pt idx="1317">
                  <c:v>0.34100000000000003</c:v>
                </c:pt>
                <c:pt idx="1318">
                  <c:v>0.34100000000000003</c:v>
                </c:pt>
                <c:pt idx="1319">
                  <c:v>0.34100000000000003</c:v>
                </c:pt>
                <c:pt idx="1320">
                  <c:v>0.34100000000000003</c:v>
                </c:pt>
                <c:pt idx="1321">
                  <c:v>0.34100000000000003</c:v>
                </c:pt>
                <c:pt idx="1322">
                  <c:v>0.34100000000000003</c:v>
                </c:pt>
                <c:pt idx="1323">
                  <c:v>0.34100000000000003</c:v>
                </c:pt>
                <c:pt idx="1324">
                  <c:v>0.34100000000000003</c:v>
                </c:pt>
                <c:pt idx="1325">
                  <c:v>0.34100000000000003</c:v>
                </c:pt>
                <c:pt idx="1326">
                  <c:v>0.34100000000000003</c:v>
                </c:pt>
                <c:pt idx="1327">
                  <c:v>0.34100000000000003</c:v>
                </c:pt>
                <c:pt idx="1328">
                  <c:v>0.34100000000000003</c:v>
                </c:pt>
                <c:pt idx="1329">
                  <c:v>0.34100000000000003</c:v>
                </c:pt>
                <c:pt idx="1330">
                  <c:v>0.34100000000000003</c:v>
                </c:pt>
                <c:pt idx="1331">
                  <c:v>0.34100000000000003</c:v>
                </c:pt>
                <c:pt idx="1332">
                  <c:v>0.34100000000000003</c:v>
                </c:pt>
                <c:pt idx="1333">
                  <c:v>0.34100000000000003</c:v>
                </c:pt>
                <c:pt idx="1334">
                  <c:v>0.34100000000000003</c:v>
                </c:pt>
                <c:pt idx="1335">
                  <c:v>0.34100000000000003</c:v>
                </c:pt>
                <c:pt idx="1336">
                  <c:v>0.34100000000000003</c:v>
                </c:pt>
                <c:pt idx="1337">
                  <c:v>0.34100000000000003</c:v>
                </c:pt>
                <c:pt idx="1338">
                  <c:v>0.34100000000000003</c:v>
                </c:pt>
                <c:pt idx="1339">
                  <c:v>0.34100000000000003</c:v>
                </c:pt>
                <c:pt idx="1340">
                  <c:v>0.34100000000000003</c:v>
                </c:pt>
                <c:pt idx="1341">
                  <c:v>0.34100000000000003</c:v>
                </c:pt>
                <c:pt idx="1342">
                  <c:v>0.34100000000000003</c:v>
                </c:pt>
                <c:pt idx="1343">
                  <c:v>0.34100000000000003</c:v>
                </c:pt>
                <c:pt idx="1344">
                  <c:v>0.34100000000000003</c:v>
                </c:pt>
                <c:pt idx="1345">
                  <c:v>0.34100000000000003</c:v>
                </c:pt>
                <c:pt idx="1346">
                  <c:v>0.34100000000000003</c:v>
                </c:pt>
                <c:pt idx="1347">
                  <c:v>0.34100000000000003</c:v>
                </c:pt>
                <c:pt idx="1348">
                  <c:v>0.34100000000000003</c:v>
                </c:pt>
                <c:pt idx="1349">
                  <c:v>0.34100000000000003</c:v>
                </c:pt>
                <c:pt idx="1350">
                  <c:v>0.34100000000000003</c:v>
                </c:pt>
                <c:pt idx="1351">
                  <c:v>0.34100000000000003</c:v>
                </c:pt>
                <c:pt idx="1352">
                  <c:v>0.34100000000000003</c:v>
                </c:pt>
                <c:pt idx="1353">
                  <c:v>0.34100000000000003</c:v>
                </c:pt>
                <c:pt idx="1354">
                  <c:v>0.34100000000000003</c:v>
                </c:pt>
                <c:pt idx="1355">
                  <c:v>0.34100000000000003</c:v>
                </c:pt>
                <c:pt idx="1356">
                  <c:v>0.34100000000000003</c:v>
                </c:pt>
                <c:pt idx="1357">
                  <c:v>0.34100000000000003</c:v>
                </c:pt>
                <c:pt idx="1358">
                  <c:v>0.34100000000000003</c:v>
                </c:pt>
                <c:pt idx="1359">
                  <c:v>0.34100000000000003</c:v>
                </c:pt>
                <c:pt idx="1360">
                  <c:v>0.34100000000000003</c:v>
                </c:pt>
                <c:pt idx="1361">
                  <c:v>0.34100000000000003</c:v>
                </c:pt>
                <c:pt idx="1362">
                  <c:v>0.34100000000000003</c:v>
                </c:pt>
                <c:pt idx="1363">
                  <c:v>0.34100000000000003</c:v>
                </c:pt>
                <c:pt idx="1364">
                  <c:v>0.34100000000000003</c:v>
                </c:pt>
                <c:pt idx="1365">
                  <c:v>0.34100000000000003</c:v>
                </c:pt>
                <c:pt idx="1366">
                  <c:v>0.34100000000000003</c:v>
                </c:pt>
                <c:pt idx="1367">
                  <c:v>0.34100000000000003</c:v>
                </c:pt>
                <c:pt idx="1368">
                  <c:v>0.34100000000000003</c:v>
                </c:pt>
                <c:pt idx="1369">
                  <c:v>0.34100000000000003</c:v>
                </c:pt>
                <c:pt idx="1370">
                  <c:v>0.34100000000000003</c:v>
                </c:pt>
                <c:pt idx="1371">
                  <c:v>0.34100000000000003</c:v>
                </c:pt>
                <c:pt idx="1372">
                  <c:v>0.34100000000000003</c:v>
                </c:pt>
                <c:pt idx="1373">
                  <c:v>0.34100000000000003</c:v>
                </c:pt>
                <c:pt idx="1374">
                  <c:v>0.34100000000000003</c:v>
                </c:pt>
                <c:pt idx="1375">
                  <c:v>0.34100000000000003</c:v>
                </c:pt>
                <c:pt idx="1376">
                  <c:v>0.34100000000000003</c:v>
                </c:pt>
                <c:pt idx="1377">
                  <c:v>0.34100000000000003</c:v>
                </c:pt>
                <c:pt idx="1378">
                  <c:v>0.34100000000000003</c:v>
                </c:pt>
                <c:pt idx="1379">
                  <c:v>0.34100000000000003</c:v>
                </c:pt>
                <c:pt idx="1380">
                  <c:v>0.34100000000000003</c:v>
                </c:pt>
                <c:pt idx="1381">
                  <c:v>0.34100000000000003</c:v>
                </c:pt>
                <c:pt idx="1382">
                  <c:v>0.34100000000000003</c:v>
                </c:pt>
                <c:pt idx="1383">
                  <c:v>0.34100000000000003</c:v>
                </c:pt>
                <c:pt idx="1384">
                  <c:v>0.34100000000000003</c:v>
                </c:pt>
                <c:pt idx="1385">
                  <c:v>0.34100000000000003</c:v>
                </c:pt>
                <c:pt idx="1386">
                  <c:v>0.34100000000000003</c:v>
                </c:pt>
                <c:pt idx="1387">
                  <c:v>0.34100000000000003</c:v>
                </c:pt>
                <c:pt idx="1388">
                  <c:v>0.34100000000000003</c:v>
                </c:pt>
                <c:pt idx="1389">
                  <c:v>0.34100000000000003</c:v>
                </c:pt>
                <c:pt idx="1390">
                  <c:v>0.34100000000000003</c:v>
                </c:pt>
                <c:pt idx="1391">
                  <c:v>0.34100000000000003</c:v>
                </c:pt>
                <c:pt idx="1392">
                  <c:v>0.34100000000000003</c:v>
                </c:pt>
                <c:pt idx="1393">
                  <c:v>0.34100000000000003</c:v>
                </c:pt>
                <c:pt idx="1394">
                  <c:v>0.34100000000000003</c:v>
                </c:pt>
                <c:pt idx="1395">
                  <c:v>0.34100000000000003</c:v>
                </c:pt>
                <c:pt idx="1396">
                  <c:v>0.34100000000000003</c:v>
                </c:pt>
                <c:pt idx="1397">
                  <c:v>0.34100000000000003</c:v>
                </c:pt>
                <c:pt idx="1398">
                  <c:v>0.34100000000000003</c:v>
                </c:pt>
                <c:pt idx="1399">
                  <c:v>0.34100000000000003</c:v>
                </c:pt>
                <c:pt idx="1400">
                  <c:v>0.34100000000000003</c:v>
                </c:pt>
                <c:pt idx="1401">
                  <c:v>0.34100000000000003</c:v>
                </c:pt>
                <c:pt idx="1402">
                  <c:v>0.34100000000000003</c:v>
                </c:pt>
                <c:pt idx="1403">
                  <c:v>0.34100000000000003</c:v>
                </c:pt>
                <c:pt idx="1404">
                  <c:v>0.34100000000000003</c:v>
                </c:pt>
                <c:pt idx="1405">
                  <c:v>0.34100000000000003</c:v>
                </c:pt>
                <c:pt idx="1406">
                  <c:v>0.34100000000000003</c:v>
                </c:pt>
                <c:pt idx="1407">
                  <c:v>0.34100000000000003</c:v>
                </c:pt>
                <c:pt idx="1408">
                  <c:v>0.34100000000000003</c:v>
                </c:pt>
                <c:pt idx="1409">
                  <c:v>0.34100000000000003</c:v>
                </c:pt>
                <c:pt idx="1410">
                  <c:v>0.34100000000000003</c:v>
                </c:pt>
                <c:pt idx="1411">
                  <c:v>0.34100000000000003</c:v>
                </c:pt>
                <c:pt idx="1412">
                  <c:v>0.34100000000000003</c:v>
                </c:pt>
                <c:pt idx="1413">
                  <c:v>0.34100000000000003</c:v>
                </c:pt>
                <c:pt idx="1414">
                  <c:v>0.34100000000000003</c:v>
                </c:pt>
                <c:pt idx="1415">
                  <c:v>0.34100000000000003</c:v>
                </c:pt>
                <c:pt idx="1416">
                  <c:v>0.34100000000000003</c:v>
                </c:pt>
                <c:pt idx="1417">
                  <c:v>0.34100000000000003</c:v>
                </c:pt>
                <c:pt idx="1418">
                  <c:v>0.34100000000000003</c:v>
                </c:pt>
                <c:pt idx="1419">
                  <c:v>0.34100000000000003</c:v>
                </c:pt>
                <c:pt idx="1420">
                  <c:v>0.34100000000000003</c:v>
                </c:pt>
                <c:pt idx="1421">
                  <c:v>0.34100000000000003</c:v>
                </c:pt>
                <c:pt idx="1422">
                  <c:v>0.34100000000000003</c:v>
                </c:pt>
                <c:pt idx="1423">
                  <c:v>0.34100000000000003</c:v>
                </c:pt>
                <c:pt idx="1424">
                  <c:v>0.34100000000000003</c:v>
                </c:pt>
                <c:pt idx="1425">
                  <c:v>0.34100000000000003</c:v>
                </c:pt>
                <c:pt idx="1426">
                  <c:v>0.34100000000000003</c:v>
                </c:pt>
                <c:pt idx="1427">
                  <c:v>0.34100000000000003</c:v>
                </c:pt>
                <c:pt idx="1428">
                  <c:v>0.34100000000000003</c:v>
                </c:pt>
                <c:pt idx="1429">
                  <c:v>0.34100000000000003</c:v>
                </c:pt>
                <c:pt idx="1430">
                  <c:v>0.34100000000000003</c:v>
                </c:pt>
                <c:pt idx="1431">
                  <c:v>0.34100000000000003</c:v>
                </c:pt>
                <c:pt idx="1432">
                  <c:v>0.34100000000000003</c:v>
                </c:pt>
                <c:pt idx="1433">
                  <c:v>0.34100000000000003</c:v>
                </c:pt>
                <c:pt idx="1434">
                  <c:v>0.34100000000000003</c:v>
                </c:pt>
                <c:pt idx="1435">
                  <c:v>0.34100000000000003</c:v>
                </c:pt>
                <c:pt idx="1436">
                  <c:v>0.34100000000000003</c:v>
                </c:pt>
                <c:pt idx="1437">
                  <c:v>0.34100000000000003</c:v>
                </c:pt>
                <c:pt idx="1438">
                  <c:v>0.34100000000000003</c:v>
                </c:pt>
                <c:pt idx="1439">
                  <c:v>0.34100000000000003</c:v>
                </c:pt>
                <c:pt idx="1440">
                  <c:v>0.34100000000000003</c:v>
                </c:pt>
                <c:pt idx="1441">
                  <c:v>0.34100000000000003</c:v>
                </c:pt>
                <c:pt idx="1442">
                  <c:v>0.34100000000000003</c:v>
                </c:pt>
                <c:pt idx="1443">
                  <c:v>0.34100000000000003</c:v>
                </c:pt>
                <c:pt idx="1444">
                  <c:v>0.34100000000000003</c:v>
                </c:pt>
                <c:pt idx="1445">
                  <c:v>0.34100000000000003</c:v>
                </c:pt>
                <c:pt idx="1446">
                  <c:v>0.34100000000000003</c:v>
                </c:pt>
                <c:pt idx="1447">
                  <c:v>0.34100000000000003</c:v>
                </c:pt>
                <c:pt idx="1448">
                  <c:v>0.34100000000000003</c:v>
                </c:pt>
                <c:pt idx="1449">
                  <c:v>0.34100000000000003</c:v>
                </c:pt>
                <c:pt idx="1450">
                  <c:v>0.34100000000000003</c:v>
                </c:pt>
                <c:pt idx="1451">
                  <c:v>0.34100000000000003</c:v>
                </c:pt>
                <c:pt idx="1452">
                  <c:v>0.34100000000000003</c:v>
                </c:pt>
                <c:pt idx="1453">
                  <c:v>0.34100000000000003</c:v>
                </c:pt>
                <c:pt idx="1454">
                  <c:v>0.34100000000000003</c:v>
                </c:pt>
                <c:pt idx="1455">
                  <c:v>0.34100000000000003</c:v>
                </c:pt>
                <c:pt idx="1456">
                  <c:v>0.34100000000000003</c:v>
                </c:pt>
                <c:pt idx="1457">
                  <c:v>0.34100000000000003</c:v>
                </c:pt>
                <c:pt idx="1458">
                  <c:v>0.34100000000000003</c:v>
                </c:pt>
                <c:pt idx="1459">
                  <c:v>0.34100000000000003</c:v>
                </c:pt>
                <c:pt idx="1460">
                  <c:v>0.34100000000000003</c:v>
                </c:pt>
                <c:pt idx="1461">
                  <c:v>0.34100000000000003</c:v>
                </c:pt>
                <c:pt idx="1462">
                  <c:v>0.34100000000000003</c:v>
                </c:pt>
                <c:pt idx="1463">
                  <c:v>0.34100000000000003</c:v>
                </c:pt>
                <c:pt idx="1464">
                  <c:v>0.34100000000000003</c:v>
                </c:pt>
                <c:pt idx="1465">
                  <c:v>0.34100000000000003</c:v>
                </c:pt>
                <c:pt idx="1466">
                  <c:v>0.34100000000000003</c:v>
                </c:pt>
                <c:pt idx="1467">
                  <c:v>0.34100000000000003</c:v>
                </c:pt>
                <c:pt idx="1468">
                  <c:v>0.34100000000000003</c:v>
                </c:pt>
                <c:pt idx="1469">
                  <c:v>0.34100000000000003</c:v>
                </c:pt>
                <c:pt idx="1470">
                  <c:v>0.34100000000000003</c:v>
                </c:pt>
                <c:pt idx="1471">
                  <c:v>0.34100000000000003</c:v>
                </c:pt>
                <c:pt idx="1472">
                  <c:v>0.34100000000000003</c:v>
                </c:pt>
                <c:pt idx="1473">
                  <c:v>0.34100000000000003</c:v>
                </c:pt>
                <c:pt idx="1474">
                  <c:v>0.34100000000000003</c:v>
                </c:pt>
                <c:pt idx="1475">
                  <c:v>0.34100000000000003</c:v>
                </c:pt>
                <c:pt idx="1476">
                  <c:v>0.34100000000000003</c:v>
                </c:pt>
                <c:pt idx="1477">
                  <c:v>0.34100000000000003</c:v>
                </c:pt>
                <c:pt idx="1478">
                  <c:v>0.34100000000000003</c:v>
                </c:pt>
                <c:pt idx="1479">
                  <c:v>0.34100000000000003</c:v>
                </c:pt>
                <c:pt idx="1480">
                  <c:v>0.34100000000000003</c:v>
                </c:pt>
                <c:pt idx="1481">
                  <c:v>0.34100000000000003</c:v>
                </c:pt>
                <c:pt idx="1482">
                  <c:v>0.34100000000000003</c:v>
                </c:pt>
                <c:pt idx="1483">
                  <c:v>0.34100000000000003</c:v>
                </c:pt>
                <c:pt idx="1484">
                  <c:v>0.34100000000000003</c:v>
                </c:pt>
                <c:pt idx="1485">
                  <c:v>0.34100000000000003</c:v>
                </c:pt>
                <c:pt idx="1486">
                  <c:v>0.34100000000000003</c:v>
                </c:pt>
                <c:pt idx="1487">
                  <c:v>0.34100000000000003</c:v>
                </c:pt>
                <c:pt idx="1488">
                  <c:v>0.34100000000000003</c:v>
                </c:pt>
                <c:pt idx="1489">
                  <c:v>0.34100000000000003</c:v>
                </c:pt>
                <c:pt idx="1490">
                  <c:v>0.34100000000000003</c:v>
                </c:pt>
                <c:pt idx="1491">
                  <c:v>0.34100000000000003</c:v>
                </c:pt>
                <c:pt idx="1492">
                  <c:v>0.34100000000000003</c:v>
                </c:pt>
                <c:pt idx="1493">
                  <c:v>0.34100000000000003</c:v>
                </c:pt>
                <c:pt idx="1494">
                  <c:v>0.34100000000000003</c:v>
                </c:pt>
                <c:pt idx="1495">
                  <c:v>0.34100000000000003</c:v>
                </c:pt>
                <c:pt idx="1496">
                  <c:v>0.34100000000000003</c:v>
                </c:pt>
                <c:pt idx="1497">
                  <c:v>0.34100000000000003</c:v>
                </c:pt>
                <c:pt idx="1498">
                  <c:v>0.34100000000000003</c:v>
                </c:pt>
                <c:pt idx="1499">
                  <c:v>0.34100000000000003</c:v>
                </c:pt>
                <c:pt idx="1500">
                  <c:v>0.34100000000000003</c:v>
                </c:pt>
                <c:pt idx="1501">
                  <c:v>0.34100000000000003</c:v>
                </c:pt>
                <c:pt idx="1502">
                  <c:v>0.34100000000000003</c:v>
                </c:pt>
                <c:pt idx="1503">
                  <c:v>0.34100000000000003</c:v>
                </c:pt>
                <c:pt idx="1504">
                  <c:v>0.34100000000000003</c:v>
                </c:pt>
                <c:pt idx="1505">
                  <c:v>0.34100000000000003</c:v>
                </c:pt>
                <c:pt idx="1506">
                  <c:v>0.34100000000000003</c:v>
                </c:pt>
                <c:pt idx="1507">
                  <c:v>0.34100000000000003</c:v>
                </c:pt>
                <c:pt idx="1508">
                  <c:v>0.34100000000000003</c:v>
                </c:pt>
                <c:pt idx="1509">
                  <c:v>0.34100000000000003</c:v>
                </c:pt>
                <c:pt idx="1510">
                  <c:v>0.34100000000000003</c:v>
                </c:pt>
                <c:pt idx="1511">
                  <c:v>0.34100000000000003</c:v>
                </c:pt>
                <c:pt idx="1512">
                  <c:v>0.34100000000000003</c:v>
                </c:pt>
                <c:pt idx="1513">
                  <c:v>0.34100000000000003</c:v>
                </c:pt>
                <c:pt idx="1514">
                  <c:v>0.34100000000000003</c:v>
                </c:pt>
                <c:pt idx="1515">
                  <c:v>0.34100000000000003</c:v>
                </c:pt>
                <c:pt idx="1516">
                  <c:v>0.34100000000000003</c:v>
                </c:pt>
                <c:pt idx="1517">
                  <c:v>0.34100000000000003</c:v>
                </c:pt>
                <c:pt idx="1518">
                  <c:v>0.34100000000000003</c:v>
                </c:pt>
                <c:pt idx="1519">
                  <c:v>0.34100000000000003</c:v>
                </c:pt>
                <c:pt idx="1520">
                  <c:v>0.34100000000000003</c:v>
                </c:pt>
                <c:pt idx="1521">
                  <c:v>0.34100000000000003</c:v>
                </c:pt>
                <c:pt idx="1522">
                  <c:v>0.34100000000000003</c:v>
                </c:pt>
                <c:pt idx="1523">
                  <c:v>0.34100000000000003</c:v>
                </c:pt>
                <c:pt idx="1524">
                  <c:v>0.34100000000000003</c:v>
                </c:pt>
                <c:pt idx="1525">
                  <c:v>0.34100000000000003</c:v>
                </c:pt>
                <c:pt idx="1526">
                  <c:v>0.34100000000000003</c:v>
                </c:pt>
                <c:pt idx="1527">
                  <c:v>0.34100000000000003</c:v>
                </c:pt>
                <c:pt idx="1528">
                  <c:v>0.34100000000000003</c:v>
                </c:pt>
                <c:pt idx="1529">
                  <c:v>0.34100000000000003</c:v>
                </c:pt>
                <c:pt idx="1530">
                  <c:v>0.34100000000000003</c:v>
                </c:pt>
                <c:pt idx="1531">
                  <c:v>0.34100000000000003</c:v>
                </c:pt>
                <c:pt idx="1532">
                  <c:v>0.34100000000000003</c:v>
                </c:pt>
                <c:pt idx="1533">
                  <c:v>0.34100000000000003</c:v>
                </c:pt>
                <c:pt idx="1534">
                  <c:v>0.34100000000000003</c:v>
                </c:pt>
                <c:pt idx="1535">
                  <c:v>0.34100000000000003</c:v>
                </c:pt>
                <c:pt idx="1536">
                  <c:v>0.34100000000000003</c:v>
                </c:pt>
                <c:pt idx="1537">
                  <c:v>0.34100000000000003</c:v>
                </c:pt>
                <c:pt idx="1538">
                  <c:v>0.34100000000000003</c:v>
                </c:pt>
                <c:pt idx="1539">
                  <c:v>0.34100000000000003</c:v>
                </c:pt>
                <c:pt idx="1540">
                  <c:v>0.34100000000000003</c:v>
                </c:pt>
                <c:pt idx="1541">
                  <c:v>0.34100000000000003</c:v>
                </c:pt>
                <c:pt idx="1542">
                  <c:v>0.34100000000000003</c:v>
                </c:pt>
                <c:pt idx="1543">
                  <c:v>0.34100000000000003</c:v>
                </c:pt>
                <c:pt idx="1544">
                  <c:v>0.34100000000000003</c:v>
                </c:pt>
                <c:pt idx="1545">
                  <c:v>0.34100000000000003</c:v>
                </c:pt>
                <c:pt idx="1546">
                  <c:v>0.34100000000000003</c:v>
                </c:pt>
                <c:pt idx="1547">
                  <c:v>0.34100000000000003</c:v>
                </c:pt>
                <c:pt idx="1548">
                  <c:v>0.34100000000000003</c:v>
                </c:pt>
                <c:pt idx="1549">
                  <c:v>0.34100000000000003</c:v>
                </c:pt>
                <c:pt idx="1550">
                  <c:v>0.34100000000000003</c:v>
                </c:pt>
                <c:pt idx="1551">
                  <c:v>0.34100000000000003</c:v>
                </c:pt>
                <c:pt idx="1552">
                  <c:v>0.34100000000000003</c:v>
                </c:pt>
                <c:pt idx="1553">
                  <c:v>0.34100000000000003</c:v>
                </c:pt>
                <c:pt idx="1554">
                  <c:v>0.34100000000000003</c:v>
                </c:pt>
                <c:pt idx="1555">
                  <c:v>0.34100000000000003</c:v>
                </c:pt>
                <c:pt idx="1556">
                  <c:v>0.34100000000000003</c:v>
                </c:pt>
                <c:pt idx="1557">
                  <c:v>0.34100000000000003</c:v>
                </c:pt>
                <c:pt idx="1558">
                  <c:v>0.34100000000000003</c:v>
                </c:pt>
                <c:pt idx="1559">
                  <c:v>0.34100000000000003</c:v>
                </c:pt>
                <c:pt idx="1560">
                  <c:v>0.34100000000000003</c:v>
                </c:pt>
                <c:pt idx="1561">
                  <c:v>0.34100000000000003</c:v>
                </c:pt>
                <c:pt idx="1562">
                  <c:v>0.34100000000000003</c:v>
                </c:pt>
                <c:pt idx="1563">
                  <c:v>0.34100000000000003</c:v>
                </c:pt>
                <c:pt idx="1564">
                  <c:v>0.34100000000000003</c:v>
                </c:pt>
                <c:pt idx="1565">
                  <c:v>0.34100000000000003</c:v>
                </c:pt>
                <c:pt idx="1566">
                  <c:v>0.34100000000000003</c:v>
                </c:pt>
                <c:pt idx="1567">
                  <c:v>0.34100000000000003</c:v>
                </c:pt>
                <c:pt idx="1568">
                  <c:v>0.34100000000000003</c:v>
                </c:pt>
                <c:pt idx="1569">
                  <c:v>0.34100000000000003</c:v>
                </c:pt>
                <c:pt idx="1570">
                  <c:v>0.34100000000000003</c:v>
                </c:pt>
                <c:pt idx="1571">
                  <c:v>0.34100000000000003</c:v>
                </c:pt>
                <c:pt idx="1572">
                  <c:v>0.34100000000000003</c:v>
                </c:pt>
                <c:pt idx="1573">
                  <c:v>0.34100000000000003</c:v>
                </c:pt>
                <c:pt idx="1574">
                  <c:v>0.34100000000000003</c:v>
                </c:pt>
                <c:pt idx="1575">
                  <c:v>0.34100000000000003</c:v>
                </c:pt>
                <c:pt idx="1576">
                  <c:v>0.34100000000000003</c:v>
                </c:pt>
                <c:pt idx="1577">
                  <c:v>0.34100000000000003</c:v>
                </c:pt>
                <c:pt idx="1578">
                  <c:v>0.34100000000000003</c:v>
                </c:pt>
                <c:pt idx="1579">
                  <c:v>0.34100000000000003</c:v>
                </c:pt>
                <c:pt idx="1580">
                  <c:v>0.34100000000000003</c:v>
                </c:pt>
                <c:pt idx="1581">
                  <c:v>0.34100000000000003</c:v>
                </c:pt>
                <c:pt idx="1582">
                  <c:v>0.34100000000000003</c:v>
                </c:pt>
                <c:pt idx="1583">
                  <c:v>0.34100000000000003</c:v>
                </c:pt>
                <c:pt idx="1584">
                  <c:v>0.34100000000000003</c:v>
                </c:pt>
                <c:pt idx="1585">
                  <c:v>0.34100000000000003</c:v>
                </c:pt>
                <c:pt idx="1586">
                  <c:v>0.34100000000000003</c:v>
                </c:pt>
                <c:pt idx="1587">
                  <c:v>0.34100000000000003</c:v>
                </c:pt>
                <c:pt idx="1588">
                  <c:v>0.34100000000000003</c:v>
                </c:pt>
                <c:pt idx="1589">
                  <c:v>0.34100000000000003</c:v>
                </c:pt>
                <c:pt idx="1590">
                  <c:v>0.34100000000000003</c:v>
                </c:pt>
                <c:pt idx="1591">
                  <c:v>0.34100000000000003</c:v>
                </c:pt>
                <c:pt idx="1592">
                  <c:v>0.34100000000000003</c:v>
                </c:pt>
                <c:pt idx="1593">
                  <c:v>0.34100000000000003</c:v>
                </c:pt>
                <c:pt idx="1594">
                  <c:v>0.34100000000000003</c:v>
                </c:pt>
                <c:pt idx="1595">
                  <c:v>0.34100000000000003</c:v>
                </c:pt>
                <c:pt idx="1596">
                  <c:v>0.34100000000000003</c:v>
                </c:pt>
                <c:pt idx="1597">
                  <c:v>0.34100000000000003</c:v>
                </c:pt>
                <c:pt idx="1598">
                  <c:v>0.34100000000000003</c:v>
                </c:pt>
                <c:pt idx="1599">
                  <c:v>0.34100000000000003</c:v>
                </c:pt>
                <c:pt idx="1600">
                  <c:v>0.34100000000000003</c:v>
                </c:pt>
                <c:pt idx="1601">
                  <c:v>0.34100000000000003</c:v>
                </c:pt>
                <c:pt idx="1602">
                  <c:v>0.34100000000000003</c:v>
                </c:pt>
                <c:pt idx="1603">
                  <c:v>0.34100000000000003</c:v>
                </c:pt>
                <c:pt idx="1604">
                  <c:v>0.34100000000000003</c:v>
                </c:pt>
                <c:pt idx="1605">
                  <c:v>0.34100000000000003</c:v>
                </c:pt>
                <c:pt idx="1606">
                  <c:v>0.34100000000000003</c:v>
                </c:pt>
                <c:pt idx="1607">
                  <c:v>0.34100000000000003</c:v>
                </c:pt>
                <c:pt idx="1608">
                  <c:v>0.34100000000000003</c:v>
                </c:pt>
                <c:pt idx="1609">
                  <c:v>0.34100000000000003</c:v>
                </c:pt>
                <c:pt idx="1610">
                  <c:v>0.34100000000000003</c:v>
                </c:pt>
                <c:pt idx="1611">
                  <c:v>0.34100000000000003</c:v>
                </c:pt>
                <c:pt idx="1612">
                  <c:v>0.34100000000000003</c:v>
                </c:pt>
                <c:pt idx="1613">
                  <c:v>0.34100000000000003</c:v>
                </c:pt>
                <c:pt idx="1614">
                  <c:v>0.34100000000000003</c:v>
                </c:pt>
                <c:pt idx="1615">
                  <c:v>0.34100000000000003</c:v>
                </c:pt>
                <c:pt idx="1616">
                  <c:v>0.34100000000000003</c:v>
                </c:pt>
                <c:pt idx="1617">
                  <c:v>0.34100000000000003</c:v>
                </c:pt>
                <c:pt idx="1618">
                  <c:v>0.34100000000000003</c:v>
                </c:pt>
                <c:pt idx="1619">
                  <c:v>0.34100000000000003</c:v>
                </c:pt>
                <c:pt idx="1620">
                  <c:v>0.34100000000000003</c:v>
                </c:pt>
                <c:pt idx="1621">
                  <c:v>0.34100000000000003</c:v>
                </c:pt>
                <c:pt idx="1622">
                  <c:v>0.34100000000000003</c:v>
                </c:pt>
                <c:pt idx="1623">
                  <c:v>0.34100000000000003</c:v>
                </c:pt>
                <c:pt idx="1624">
                  <c:v>0.34100000000000003</c:v>
                </c:pt>
                <c:pt idx="1625">
                  <c:v>0.34100000000000003</c:v>
                </c:pt>
                <c:pt idx="1626">
                  <c:v>0.34100000000000003</c:v>
                </c:pt>
                <c:pt idx="1627">
                  <c:v>0.34100000000000003</c:v>
                </c:pt>
                <c:pt idx="1628">
                  <c:v>0.34100000000000003</c:v>
                </c:pt>
                <c:pt idx="1629">
                  <c:v>0.34100000000000003</c:v>
                </c:pt>
                <c:pt idx="1630">
                  <c:v>0.34100000000000003</c:v>
                </c:pt>
                <c:pt idx="1631">
                  <c:v>0.34100000000000003</c:v>
                </c:pt>
                <c:pt idx="1632">
                  <c:v>0.34100000000000003</c:v>
                </c:pt>
                <c:pt idx="1633">
                  <c:v>0.34100000000000003</c:v>
                </c:pt>
                <c:pt idx="1634">
                  <c:v>0.34100000000000003</c:v>
                </c:pt>
                <c:pt idx="1635">
                  <c:v>0.34100000000000003</c:v>
                </c:pt>
                <c:pt idx="1636">
                  <c:v>0.34100000000000003</c:v>
                </c:pt>
                <c:pt idx="1637">
                  <c:v>0.34100000000000003</c:v>
                </c:pt>
                <c:pt idx="1638">
                  <c:v>0.34100000000000003</c:v>
                </c:pt>
                <c:pt idx="1639">
                  <c:v>0.34100000000000003</c:v>
                </c:pt>
                <c:pt idx="1640">
                  <c:v>0.34100000000000003</c:v>
                </c:pt>
                <c:pt idx="1641">
                  <c:v>0.34100000000000003</c:v>
                </c:pt>
                <c:pt idx="1642">
                  <c:v>0.34100000000000003</c:v>
                </c:pt>
                <c:pt idx="1643">
                  <c:v>0.34100000000000003</c:v>
                </c:pt>
                <c:pt idx="1644">
                  <c:v>0.34100000000000003</c:v>
                </c:pt>
                <c:pt idx="1645">
                  <c:v>0.34100000000000003</c:v>
                </c:pt>
                <c:pt idx="1646">
                  <c:v>0.34100000000000003</c:v>
                </c:pt>
                <c:pt idx="1647">
                  <c:v>0.34100000000000003</c:v>
                </c:pt>
                <c:pt idx="1648">
                  <c:v>0.34100000000000003</c:v>
                </c:pt>
                <c:pt idx="1649">
                  <c:v>0.34100000000000003</c:v>
                </c:pt>
                <c:pt idx="1650">
                  <c:v>0.34100000000000003</c:v>
                </c:pt>
                <c:pt idx="1651">
                  <c:v>0.34100000000000003</c:v>
                </c:pt>
                <c:pt idx="1652">
                  <c:v>0.34100000000000003</c:v>
                </c:pt>
                <c:pt idx="1653">
                  <c:v>0.34100000000000003</c:v>
                </c:pt>
                <c:pt idx="1654">
                  <c:v>0.34100000000000003</c:v>
                </c:pt>
                <c:pt idx="1655">
                  <c:v>0.34100000000000003</c:v>
                </c:pt>
                <c:pt idx="1656">
                  <c:v>0.34100000000000003</c:v>
                </c:pt>
                <c:pt idx="1657">
                  <c:v>0.34100000000000003</c:v>
                </c:pt>
                <c:pt idx="1658">
                  <c:v>0.34100000000000003</c:v>
                </c:pt>
                <c:pt idx="1659">
                  <c:v>0.34100000000000003</c:v>
                </c:pt>
                <c:pt idx="1660">
                  <c:v>0.34100000000000003</c:v>
                </c:pt>
                <c:pt idx="1661">
                  <c:v>0.34100000000000003</c:v>
                </c:pt>
                <c:pt idx="1662">
                  <c:v>0.34100000000000003</c:v>
                </c:pt>
                <c:pt idx="1663">
                  <c:v>0.34100000000000003</c:v>
                </c:pt>
                <c:pt idx="1664">
                  <c:v>0.34100000000000003</c:v>
                </c:pt>
                <c:pt idx="1665">
                  <c:v>0.34100000000000003</c:v>
                </c:pt>
                <c:pt idx="1666">
                  <c:v>0.34100000000000003</c:v>
                </c:pt>
                <c:pt idx="1667">
                  <c:v>0.34100000000000003</c:v>
                </c:pt>
                <c:pt idx="1668">
                  <c:v>0.34100000000000003</c:v>
                </c:pt>
                <c:pt idx="1669">
                  <c:v>0.34100000000000003</c:v>
                </c:pt>
                <c:pt idx="1670">
                  <c:v>0.34100000000000003</c:v>
                </c:pt>
                <c:pt idx="1671">
                  <c:v>0.34100000000000003</c:v>
                </c:pt>
                <c:pt idx="1672">
                  <c:v>0.34100000000000003</c:v>
                </c:pt>
                <c:pt idx="1673">
                  <c:v>0.34100000000000003</c:v>
                </c:pt>
                <c:pt idx="1674">
                  <c:v>0.34100000000000003</c:v>
                </c:pt>
                <c:pt idx="1675">
                  <c:v>0.34100000000000003</c:v>
                </c:pt>
                <c:pt idx="1676">
                  <c:v>0.34100000000000003</c:v>
                </c:pt>
                <c:pt idx="1677">
                  <c:v>0.34100000000000003</c:v>
                </c:pt>
                <c:pt idx="1678">
                  <c:v>0.34100000000000003</c:v>
                </c:pt>
                <c:pt idx="1679">
                  <c:v>0.34100000000000003</c:v>
                </c:pt>
                <c:pt idx="1680">
                  <c:v>0.34100000000000003</c:v>
                </c:pt>
                <c:pt idx="1681">
                  <c:v>0.34100000000000003</c:v>
                </c:pt>
                <c:pt idx="1682">
                  <c:v>0.34100000000000003</c:v>
                </c:pt>
                <c:pt idx="1683">
                  <c:v>0.34100000000000003</c:v>
                </c:pt>
                <c:pt idx="1684">
                  <c:v>0.34100000000000003</c:v>
                </c:pt>
                <c:pt idx="1685">
                  <c:v>0.34100000000000003</c:v>
                </c:pt>
                <c:pt idx="1686">
                  <c:v>0.34100000000000003</c:v>
                </c:pt>
                <c:pt idx="1687">
                  <c:v>0.34100000000000003</c:v>
                </c:pt>
                <c:pt idx="1688">
                  <c:v>0.34100000000000003</c:v>
                </c:pt>
                <c:pt idx="1689">
                  <c:v>0.34100000000000003</c:v>
                </c:pt>
                <c:pt idx="1690">
                  <c:v>0.34100000000000003</c:v>
                </c:pt>
                <c:pt idx="1691">
                  <c:v>0.34100000000000003</c:v>
                </c:pt>
                <c:pt idx="1692">
                  <c:v>0.34100000000000003</c:v>
                </c:pt>
                <c:pt idx="1693">
                  <c:v>0.34100000000000003</c:v>
                </c:pt>
                <c:pt idx="1694">
                  <c:v>0.34100000000000003</c:v>
                </c:pt>
                <c:pt idx="1695">
                  <c:v>0.34100000000000003</c:v>
                </c:pt>
                <c:pt idx="1696">
                  <c:v>0.34100000000000003</c:v>
                </c:pt>
                <c:pt idx="1697">
                  <c:v>0.34100000000000003</c:v>
                </c:pt>
                <c:pt idx="1698">
                  <c:v>0.34100000000000003</c:v>
                </c:pt>
                <c:pt idx="1699">
                  <c:v>0.34100000000000003</c:v>
                </c:pt>
                <c:pt idx="1700">
                  <c:v>0.34100000000000003</c:v>
                </c:pt>
                <c:pt idx="1701">
                  <c:v>0.34100000000000003</c:v>
                </c:pt>
                <c:pt idx="1702">
                  <c:v>0.34100000000000003</c:v>
                </c:pt>
                <c:pt idx="1703">
                  <c:v>0.34100000000000003</c:v>
                </c:pt>
                <c:pt idx="1704">
                  <c:v>0.34100000000000003</c:v>
                </c:pt>
                <c:pt idx="1705">
                  <c:v>0.34100000000000003</c:v>
                </c:pt>
                <c:pt idx="1706">
                  <c:v>0.34100000000000003</c:v>
                </c:pt>
                <c:pt idx="1707">
                  <c:v>0.34100000000000003</c:v>
                </c:pt>
                <c:pt idx="1708">
                  <c:v>0.34100000000000003</c:v>
                </c:pt>
                <c:pt idx="1709">
                  <c:v>0.34100000000000003</c:v>
                </c:pt>
                <c:pt idx="1710">
                  <c:v>0.34100000000000003</c:v>
                </c:pt>
                <c:pt idx="1711">
                  <c:v>0.34100000000000003</c:v>
                </c:pt>
                <c:pt idx="1712">
                  <c:v>0.34100000000000003</c:v>
                </c:pt>
                <c:pt idx="1713">
                  <c:v>0.34100000000000003</c:v>
                </c:pt>
                <c:pt idx="1714">
                  <c:v>0.34100000000000003</c:v>
                </c:pt>
                <c:pt idx="1715">
                  <c:v>0.34100000000000003</c:v>
                </c:pt>
                <c:pt idx="1716">
                  <c:v>0.34100000000000003</c:v>
                </c:pt>
                <c:pt idx="1717">
                  <c:v>0.34100000000000003</c:v>
                </c:pt>
                <c:pt idx="1718">
                  <c:v>0.34100000000000003</c:v>
                </c:pt>
                <c:pt idx="1719">
                  <c:v>0.34100000000000003</c:v>
                </c:pt>
                <c:pt idx="1720">
                  <c:v>0.34100000000000003</c:v>
                </c:pt>
                <c:pt idx="1721">
                  <c:v>0.34100000000000003</c:v>
                </c:pt>
                <c:pt idx="1722">
                  <c:v>0.34100000000000003</c:v>
                </c:pt>
                <c:pt idx="1723">
                  <c:v>0.34100000000000003</c:v>
                </c:pt>
                <c:pt idx="1724">
                  <c:v>0.34100000000000003</c:v>
                </c:pt>
                <c:pt idx="1725">
                  <c:v>0.34100000000000003</c:v>
                </c:pt>
                <c:pt idx="1726">
                  <c:v>0.34100000000000003</c:v>
                </c:pt>
                <c:pt idx="1727">
                  <c:v>0.34100000000000003</c:v>
                </c:pt>
                <c:pt idx="1728">
                  <c:v>0.34100000000000003</c:v>
                </c:pt>
                <c:pt idx="1729">
                  <c:v>0.34100000000000003</c:v>
                </c:pt>
                <c:pt idx="1730">
                  <c:v>0.34100000000000003</c:v>
                </c:pt>
                <c:pt idx="1731">
                  <c:v>0.34100000000000003</c:v>
                </c:pt>
                <c:pt idx="1732">
                  <c:v>0.34100000000000003</c:v>
                </c:pt>
                <c:pt idx="1733">
                  <c:v>0.34100000000000003</c:v>
                </c:pt>
                <c:pt idx="1734">
                  <c:v>0.34100000000000003</c:v>
                </c:pt>
                <c:pt idx="1735">
                  <c:v>0.34100000000000003</c:v>
                </c:pt>
                <c:pt idx="1736">
                  <c:v>0.34100000000000003</c:v>
                </c:pt>
                <c:pt idx="1737">
                  <c:v>0.34100000000000003</c:v>
                </c:pt>
                <c:pt idx="1738">
                  <c:v>0.34100000000000003</c:v>
                </c:pt>
                <c:pt idx="1739">
                  <c:v>0.34100000000000003</c:v>
                </c:pt>
                <c:pt idx="1740">
                  <c:v>0.34100000000000003</c:v>
                </c:pt>
                <c:pt idx="1741">
                  <c:v>0.34100000000000003</c:v>
                </c:pt>
                <c:pt idx="1742">
                  <c:v>0.34100000000000003</c:v>
                </c:pt>
                <c:pt idx="1743">
                  <c:v>0.34100000000000003</c:v>
                </c:pt>
                <c:pt idx="1744">
                  <c:v>0.34100000000000003</c:v>
                </c:pt>
                <c:pt idx="1745">
                  <c:v>0.34100000000000003</c:v>
                </c:pt>
                <c:pt idx="1746">
                  <c:v>0.34100000000000003</c:v>
                </c:pt>
                <c:pt idx="1747">
                  <c:v>0.34100000000000003</c:v>
                </c:pt>
                <c:pt idx="1748">
                  <c:v>0.34100000000000003</c:v>
                </c:pt>
                <c:pt idx="1749">
                  <c:v>0.34100000000000003</c:v>
                </c:pt>
                <c:pt idx="1750">
                  <c:v>0.34100000000000003</c:v>
                </c:pt>
                <c:pt idx="1751">
                  <c:v>0.34100000000000003</c:v>
                </c:pt>
                <c:pt idx="1752">
                  <c:v>0.34100000000000003</c:v>
                </c:pt>
                <c:pt idx="1753">
                  <c:v>0.34100000000000003</c:v>
                </c:pt>
                <c:pt idx="1754">
                  <c:v>0.34100000000000003</c:v>
                </c:pt>
                <c:pt idx="1755">
                  <c:v>0.34100000000000003</c:v>
                </c:pt>
                <c:pt idx="1756">
                  <c:v>0.34100000000000003</c:v>
                </c:pt>
                <c:pt idx="1757">
                  <c:v>0.34100000000000003</c:v>
                </c:pt>
                <c:pt idx="1758">
                  <c:v>0.34100000000000003</c:v>
                </c:pt>
                <c:pt idx="1759">
                  <c:v>0.34100000000000003</c:v>
                </c:pt>
                <c:pt idx="1760">
                  <c:v>0.34100000000000003</c:v>
                </c:pt>
                <c:pt idx="1761">
                  <c:v>0.34100000000000003</c:v>
                </c:pt>
                <c:pt idx="1762">
                  <c:v>0.34100000000000003</c:v>
                </c:pt>
                <c:pt idx="1763">
                  <c:v>0.34100000000000003</c:v>
                </c:pt>
                <c:pt idx="1764">
                  <c:v>0.34100000000000003</c:v>
                </c:pt>
                <c:pt idx="1765">
                  <c:v>0.34100000000000003</c:v>
                </c:pt>
                <c:pt idx="1766">
                  <c:v>0.34100000000000003</c:v>
                </c:pt>
                <c:pt idx="1767">
                  <c:v>0.34100000000000003</c:v>
                </c:pt>
                <c:pt idx="1768">
                  <c:v>0.34100000000000003</c:v>
                </c:pt>
                <c:pt idx="1769">
                  <c:v>0.34100000000000003</c:v>
                </c:pt>
                <c:pt idx="1770">
                  <c:v>0.34100000000000003</c:v>
                </c:pt>
                <c:pt idx="1771">
                  <c:v>0.34100000000000003</c:v>
                </c:pt>
                <c:pt idx="1772">
                  <c:v>0.34100000000000003</c:v>
                </c:pt>
                <c:pt idx="1773">
                  <c:v>0.34100000000000003</c:v>
                </c:pt>
                <c:pt idx="1774">
                  <c:v>0.34100000000000003</c:v>
                </c:pt>
                <c:pt idx="1775">
                  <c:v>0.34100000000000003</c:v>
                </c:pt>
                <c:pt idx="1776">
                  <c:v>0.34100000000000003</c:v>
                </c:pt>
                <c:pt idx="1777">
                  <c:v>0.34100000000000003</c:v>
                </c:pt>
                <c:pt idx="1778">
                  <c:v>0.34100000000000003</c:v>
                </c:pt>
                <c:pt idx="1779">
                  <c:v>0.34100000000000003</c:v>
                </c:pt>
                <c:pt idx="1780">
                  <c:v>0.34100000000000003</c:v>
                </c:pt>
                <c:pt idx="1781">
                  <c:v>0.34100000000000003</c:v>
                </c:pt>
                <c:pt idx="1782">
                  <c:v>0.34100000000000003</c:v>
                </c:pt>
                <c:pt idx="1783">
                  <c:v>0.34100000000000003</c:v>
                </c:pt>
                <c:pt idx="1784">
                  <c:v>0.34100000000000003</c:v>
                </c:pt>
                <c:pt idx="1785">
                  <c:v>0.34100000000000003</c:v>
                </c:pt>
                <c:pt idx="1786">
                  <c:v>0.34100000000000003</c:v>
                </c:pt>
                <c:pt idx="1787">
                  <c:v>0.34100000000000003</c:v>
                </c:pt>
                <c:pt idx="1788">
                  <c:v>0.34100000000000003</c:v>
                </c:pt>
                <c:pt idx="1789">
                  <c:v>0.34100000000000003</c:v>
                </c:pt>
                <c:pt idx="1790">
                  <c:v>0.34100000000000003</c:v>
                </c:pt>
                <c:pt idx="1791">
                  <c:v>0.34100000000000003</c:v>
                </c:pt>
                <c:pt idx="1792">
                  <c:v>0.34100000000000003</c:v>
                </c:pt>
                <c:pt idx="1793">
                  <c:v>0.34100000000000003</c:v>
                </c:pt>
                <c:pt idx="1794">
                  <c:v>0.34100000000000003</c:v>
                </c:pt>
                <c:pt idx="1795">
                  <c:v>0.34100000000000003</c:v>
                </c:pt>
                <c:pt idx="1796">
                  <c:v>0.34100000000000003</c:v>
                </c:pt>
                <c:pt idx="1797">
                  <c:v>0.34100000000000003</c:v>
                </c:pt>
                <c:pt idx="1798">
                  <c:v>0.34100000000000003</c:v>
                </c:pt>
                <c:pt idx="1799">
                  <c:v>0.34100000000000003</c:v>
                </c:pt>
                <c:pt idx="1800">
                  <c:v>0.34100000000000003</c:v>
                </c:pt>
                <c:pt idx="1801">
                  <c:v>0.34100000000000003</c:v>
                </c:pt>
                <c:pt idx="1802">
                  <c:v>0.34100000000000003</c:v>
                </c:pt>
                <c:pt idx="1803">
                  <c:v>0.34100000000000003</c:v>
                </c:pt>
                <c:pt idx="1804">
                  <c:v>0.34100000000000003</c:v>
                </c:pt>
                <c:pt idx="1805">
                  <c:v>0.34100000000000003</c:v>
                </c:pt>
                <c:pt idx="1806">
                  <c:v>0.34100000000000003</c:v>
                </c:pt>
                <c:pt idx="1807">
                  <c:v>0.34100000000000003</c:v>
                </c:pt>
                <c:pt idx="1808">
                  <c:v>0.34100000000000003</c:v>
                </c:pt>
                <c:pt idx="1809">
                  <c:v>0.34100000000000003</c:v>
                </c:pt>
                <c:pt idx="1810">
                  <c:v>0.34100000000000003</c:v>
                </c:pt>
                <c:pt idx="1811">
                  <c:v>0.34100000000000003</c:v>
                </c:pt>
                <c:pt idx="1812">
                  <c:v>0.34100000000000003</c:v>
                </c:pt>
                <c:pt idx="1813">
                  <c:v>0.34100000000000003</c:v>
                </c:pt>
                <c:pt idx="1814">
                  <c:v>0.34100000000000003</c:v>
                </c:pt>
                <c:pt idx="1815">
                  <c:v>0.34100000000000003</c:v>
                </c:pt>
                <c:pt idx="1816">
                  <c:v>0.34100000000000003</c:v>
                </c:pt>
                <c:pt idx="1817">
                  <c:v>0.34100000000000003</c:v>
                </c:pt>
                <c:pt idx="1818">
                  <c:v>0.34100000000000003</c:v>
                </c:pt>
                <c:pt idx="1819">
                  <c:v>0.34100000000000003</c:v>
                </c:pt>
                <c:pt idx="1820">
                  <c:v>0.34100000000000003</c:v>
                </c:pt>
                <c:pt idx="1821">
                  <c:v>0.34100000000000003</c:v>
                </c:pt>
                <c:pt idx="1822">
                  <c:v>0.34100000000000003</c:v>
                </c:pt>
                <c:pt idx="1823">
                  <c:v>0.34100000000000003</c:v>
                </c:pt>
                <c:pt idx="1824">
                  <c:v>0.34100000000000003</c:v>
                </c:pt>
                <c:pt idx="1825">
                  <c:v>0.34100000000000003</c:v>
                </c:pt>
                <c:pt idx="1826">
                  <c:v>0.34100000000000003</c:v>
                </c:pt>
                <c:pt idx="1827">
                  <c:v>0.34100000000000003</c:v>
                </c:pt>
                <c:pt idx="1828">
                  <c:v>0.34100000000000003</c:v>
                </c:pt>
                <c:pt idx="1829">
                  <c:v>0.34100000000000003</c:v>
                </c:pt>
                <c:pt idx="1830">
                  <c:v>0.34100000000000003</c:v>
                </c:pt>
                <c:pt idx="1831">
                  <c:v>0.34100000000000003</c:v>
                </c:pt>
                <c:pt idx="1832">
                  <c:v>0.34100000000000003</c:v>
                </c:pt>
                <c:pt idx="1833">
                  <c:v>0.34100000000000003</c:v>
                </c:pt>
                <c:pt idx="1834">
                  <c:v>0.34100000000000003</c:v>
                </c:pt>
                <c:pt idx="1835">
                  <c:v>0.34100000000000003</c:v>
                </c:pt>
                <c:pt idx="1836">
                  <c:v>0.34100000000000003</c:v>
                </c:pt>
                <c:pt idx="1837">
                  <c:v>0.34100000000000003</c:v>
                </c:pt>
                <c:pt idx="1838">
                  <c:v>0.34100000000000003</c:v>
                </c:pt>
                <c:pt idx="1839">
                  <c:v>0.34100000000000003</c:v>
                </c:pt>
                <c:pt idx="1840">
                  <c:v>0.34100000000000003</c:v>
                </c:pt>
                <c:pt idx="1841">
                  <c:v>0.34100000000000003</c:v>
                </c:pt>
                <c:pt idx="1842">
                  <c:v>0.34100000000000003</c:v>
                </c:pt>
                <c:pt idx="1843">
                  <c:v>0.34100000000000003</c:v>
                </c:pt>
                <c:pt idx="1844">
                  <c:v>0.34100000000000003</c:v>
                </c:pt>
                <c:pt idx="1845">
                  <c:v>0.34100000000000003</c:v>
                </c:pt>
                <c:pt idx="1846">
                  <c:v>0.34100000000000003</c:v>
                </c:pt>
                <c:pt idx="1847">
                  <c:v>0.34100000000000003</c:v>
                </c:pt>
                <c:pt idx="1848">
                  <c:v>0.34100000000000003</c:v>
                </c:pt>
                <c:pt idx="1849">
                  <c:v>0.34100000000000003</c:v>
                </c:pt>
                <c:pt idx="1850">
                  <c:v>0.34100000000000003</c:v>
                </c:pt>
                <c:pt idx="1851">
                  <c:v>0.34100000000000003</c:v>
                </c:pt>
                <c:pt idx="1852">
                  <c:v>0.34100000000000003</c:v>
                </c:pt>
                <c:pt idx="1853">
                  <c:v>0.34100000000000003</c:v>
                </c:pt>
                <c:pt idx="1854">
                  <c:v>0.34100000000000003</c:v>
                </c:pt>
                <c:pt idx="1855">
                  <c:v>0.34100000000000003</c:v>
                </c:pt>
                <c:pt idx="1856">
                  <c:v>0.34100000000000003</c:v>
                </c:pt>
                <c:pt idx="1857">
                  <c:v>0.34100000000000003</c:v>
                </c:pt>
                <c:pt idx="1858">
                  <c:v>0.34100000000000003</c:v>
                </c:pt>
                <c:pt idx="1859">
                  <c:v>0.34100000000000003</c:v>
                </c:pt>
                <c:pt idx="1860">
                  <c:v>0.34100000000000003</c:v>
                </c:pt>
                <c:pt idx="1861">
                  <c:v>0.34100000000000003</c:v>
                </c:pt>
                <c:pt idx="1862">
                  <c:v>0.34100000000000003</c:v>
                </c:pt>
                <c:pt idx="1863">
                  <c:v>0.34100000000000003</c:v>
                </c:pt>
                <c:pt idx="1864">
                  <c:v>0.34100000000000003</c:v>
                </c:pt>
                <c:pt idx="1865">
                  <c:v>0.34100000000000003</c:v>
                </c:pt>
                <c:pt idx="1866">
                  <c:v>0.34100000000000003</c:v>
                </c:pt>
                <c:pt idx="1867">
                  <c:v>0.34100000000000003</c:v>
                </c:pt>
                <c:pt idx="1868">
                  <c:v>0.34100000000000003</c:v>
                </c:pt>
                <c:pt idx="1869">
                  <c:v>0.34100000000000003</c:v>
                </c:pt>
                <c:pt idx="1870">
                  <c:v>0.34100000000000003</c:v>
                </c:pt>
                <c:pt idx="1871">
                  <c:v>0.34100000000000003</c:v>
                </c:pt>
                <c:pt idx="1872">
                  <c:v>0.34100000000000003</c:v>
                </c:pt>
                <c:pt idx="1873">
                  <c:v>0.34100000000000003</c:v>
                </c:pt>
                <c:pt idx="1874">
                  <c:v>0.34100000000000003</c:v>
                </c:pt>
                <c:pt idx="1875">
                  <c:v>0.34100000000000003</c:v>
                </c:pt>
                <c:pt idx="1876">
                  <c:v>0.34100000000000003</c:v>
                </c:pt>
                <c:pt idx="1877">
                  <c:v>0.34100000000000003</c:v>
                </c:pt>
                <c:pt idx="1878">
                  <c:v>0.34100000000000003</c:v>
                </c:pt>
                <c:pt idx="1879">
                  <c:v>0.34100000000000003</c:v>
                </c:pt>
                <c:pt idx="1880">
                  <c:v>0.34100000000000003</c:v>
                </c:pt>
                <c:pt idx="1881">
                  <c:v>0.34100000000000003</c:v>
                </c:pt>
                <c:pt idx="1882">
                  <c:v>0.34100000000000003</c:v>
                </c:pt>
                <c:pt idx="1883">
                  <c:v>0.34100000000000003</c:v>
                </c:pt>
                <c:pt idx="1884">
                  <c:v>0.34100000000000003</c:v>
                </c:pt>
                <c:pt idx="1885">
                  <c:v>0.34100000000000003</c:v>
                </c:pt>
                <c:pt idx="1886">
                  <c:v>0.34100000000000003</c:v>
                </c:pt>
                <c:pt idx="1887">
                  <c:v>0.34100000000000003</c:v>
                </c:pt>
                <c:pt idx="1888">
                  <c:v>0.34100000000000003</c:v>
                </c:pt>
                <c:pt idx="1889">
                  <c:v>0.34100000000000003</c:v>
                </c:pt>
                <c:pt idx="1890">
                  <c:v>0.34100000000000003</c:v>
                </c:pt>
                <c:pt idx="1891">
                  <c:v>0.34100000000000003</c:v>
                </c:pt>
                <c:pt idx="1892">
                  <c:v>0.34100000000000003</c:v>
                </c:pt>
                <c:pt idx="1893">
                  <c:v>0.34100000000000003</c:v>
                </c:pt>
                <c:pt idx="1894">
                  <c:v>0.34100000000000003</c:v>
                </c:pt>
                <c:pt idx="1895">
                  <c:v>0.34100000000000003</c:v>
                </c:pt>
                <c:pt idx="1896">
                  <c:v>0.34100000000000003</c:v>
                </c:pt>
                <c:pt idx="1897">
                  <c:v>0.34100000000000003</c:v>
                </c:pt>
                <c:pt idx="1898">
                  <c:v>0.34100000000000003</c:v>
                </c:pt>
                <c:pt idx="1899">
                  <c:v>0.34100000000000003</c:v>
                </c:pt>
                <c:pt idx="1900">
                  <c:v>0.34100000000000003</c:v>
                </c:pt>
                <c:pt idx="1901">
                  <c:v>0.34100000000000003</c:v>
                </c:pt>
                <c:pt idx="1902">
                  <c:v>0.34100000000000003</c:v>
                </c:pt>
                <c:pt idx="1903">
                  <c:v>0.34100000000000003</c:v>
                </c:pt>
                <c:pt idx="1904">
                  <c:v>0.34100000000000003</c:v>
                </c:pt>
                <c:pt idx="1905">
                  <c:v>0.34100000000000003</c:v>
                </c:pt>
                <c:pt idx="1906">
                  <c:v>0.34100000000000003</c:v>
                </c:pt>
                <c:pt idx="1907">
                  <c:v>0.34100000000000003</c:v>
                </c:pt>
                <c:pt idx="1908">
                  <c:v>0.34100000000000003</c:v>
                </c:pt>
                <c:pt idx="1909">
                  <c:v>0.34100000000000003</c:v>
                </c:pt>
                <c:pt idx="1910">
                  <c:v>0.34100000000000003</c:v>
                </c:pt>
                <c:pt idx="1911">
                  <c:v>0.34100000000000003</c:v>
                </c:pt>
                <c:pt idx="1912">
                  <c:v>0.34100000000000003</c:v>
                </c:pt>
                <c:pt idx="1913">
                  <c:v>0.34100000000000003</c:v>
                </c:pt>
                <c:pt idx="1914">
                  <c:v>0.34100000000000003</c:v>
                </c:pt>
                <c:pt idx="1915">
                  <c:v>0.34100000000000003</c:v>
                </c:pt>
                <c:pt idx="1916">
                  <c:v>0.34100000000000003</c:v>
                </c:pt>
                <c:pt idx="1917">
                  <c:v>0.34100000000000003</c:v>
                </c:pt>
                <c:pt idx="1918">
                  <c:v>0.34100000000000003</c:v>
                </c:pt>
                <c:pt idx="1919">
                  <c:v>0.34100000000000003</c:v>
                </c:pt>
                <c:pt idx="1920">
                  <c:v>0.34100000000000003</c:v>
                </c:pt>
                <c:pt idx="1921">
                  <c:v>0.34100000000000003</c:v>
                </c:pt>
                <c:pt idx="1922">
                  <c:v>0.34100000000000003</c:v>
                </c:pt>
                <c:pt idx="1923">
                  <c:v>0.34100000000000003</c:v>
                </c:pt>
                <c:pt idx="1924">
                  <c:v>0.34100000000000003</c:v>
                </c:pt>
                <c:pt idx="1925">
                  <c:v>0.34100000000000003</c:v>
                </c:pt>
                <c:pt idx="1926">
                  <c:v>0.34100000000000003</c:v>
                </c:pt>
                <c:pt idx="1927">
                  <c:v>0.34100000000000003</c:v>
                </c:pt>
                <c:pt idx="1928">
                  <c:v>0.34100000000000003</c:v>
                </c:pt>
                <c:pt idx="1929">
                  <c:v>0.34100000000000003</c:v>
                </c:pt>
                <c:pt idx="1930">
                  <c:v>0.34100000000000003</c:v>
                </c:pt>
                <c:pt idx="1931">
                  <c:v>0.34100000000000003</c:v>
                </c:pt>
                <c:pt idx="1932">
                  <c:v>0.34100000000000003</c:v>
                </c:pt>
                <c:pt idx="1933">
                  <c:v>0.34100000000000003</c:v>
                </c:pt>
                <c:pt idx="1934">
                  <c:v>0.34100000000000003</c:v>
                </c:pt>
                <c:pt idx="1935">
                  <c:v>0.34100000000000003</c:v>
                </c:pt>
                <c:pt idx="1936">
                  <c:v>0.34100000000000003</c:v>
                </c:pt>
                <c:pt idx="1937">
                  <c:v>0.34100000000000003</c:v>
                </c:pt>
                <c:pt idx="1938">
                  <c:v>0.34100000000000003</c:v>
                </c:pt>
                <c:pt idx="1939">
                  <c:v>0.34100000000000003</c:v>
                </c:pt>
                <c:pt idx="1940">
                  <c:v>0.34100000000000003</c:v>
                </c:pt>
                <c:pt idx="1941">
                  <c:v>0.34100000000000003</c:v>
                </c:pt>
                <c:pt idx="1942">
                  <c:v>0.34100000000000003</c:v>
                </c:pt>
                <c:pt idx="1943">
                  <c:v>0.34100000000000003</c:v>
                </c:pt>
                <c:pt idx="1944">
                  <c:v>0.34100000000000003</c:v>
                </c:pt>
                <c:pt idx="1945">
                  <c:v>0.34100000000000003</c:v>
                </c:pt>
                <c:pt idx="1946">
                  <c:v>0.34100000000000003</c:v>
                </c:pt>
                <c:pt idx="1947">
                  <c:v>0.34100000000000003</c:v>
                </c:pt>
                <c:pt idx="1948">
                  <c:v>0.34100000000000003</c:v>
                </c:pt>
                <c:pt idx="1949">
                  <c:v>0.34100000000000003</c:v>
                </c:pt>
                <c:pt idx="1950">
                  <c:v>0.34100000000000003</c:v>
                </c:pt>
                <c:pt idx="1951">
                  <c:v>0.34100000000000003</c:v>
                </c:pt>
                <c:pt idx="1952">
                  <c:v>0.34100000000000003</c:v>
                </c:pt>
                <c:pt idx="1953">
                  <c:v>0.34100000000000003</c:v>
                </c:pt>
                <c:pt idx="1954">
                  <c:v>0.34100000000000003</c:v>
                </c:pt>
                <c:pt idx="1955">
                  <c:v>0.34100000000000003</c:v>
                </c:pt>
                <c:pt idx="1956">
                  <c:v>0.34100000000000003</c:v>
                </c:pt>
                <c:pt idx="1957">
                  <c:v>0.34100000000000003</c:v>
                </c:pt>
                <c:pt idx="1958">
                  <c:v>0.34100000000000003</c:v>
                </c:pt>
                <c:pt idx="1959">
                  <c:v>0.34100000000000003</c:v>
                </c:pt>
                <c:pt idx="1960">
                  <c:v>0.34100000000000003</c:v>
                </c:pt>
                <c:pt idx="1961">
                  <c:v>0.34100000000000003</c:v>
                </c:pt>
                <c:pt idx="1962">
                  <c:v>0.34100000000000003</c:v>
                </c:pt>
                <c:pt idx="1963">
                  <c:v>0.34100000000000003</c:v>
                </c:pt>
                <c:pt idx="1964">
                  <c:v>0.34100000000000003</c:v>
                </c:pt>
                <c:pt idx="1965">
                  <c:v>0.34100000000000003</c:v>
                </c:pt>
                <c:pt idx="1966">
                  <c:v>0.34100000000000003</c:v>
                </c:pt>
                <c:pt idx="1967">
                  <c:v>0.34100000000000003</c:v>
                </c:pt>
                <c:pt idx="1968">
                  <c:v>0.34100000000000003</c:v>
                </c:pt>
                <c:pt idx="1969">
                  <c:v>0.34100000000000003</c:v>
                </c:pt>
                <c:pt idx="1970">
                  <c:v>0.34100000000000003</c:v>
                </c:pt>
                <c:pt idx="1971">
                  <c:v>0.34100000000000003</c:v>
                </c:pt>
                <c:pt idx="1972">
                  <c:v>0.34100000000000003</c:v>
                </c:pt>
                <c:pt idx="1973">
                  <c:v>0.34100000000000003</c:v>
                </c:pt>
                <c:pt idx="1974">
                  <c:v>0.34100000000000003</c:v>
                </c:pt>
                <c:pt idx="1975">
                  <c:v>0.34100000000000003</c:v>
                </c:pt>
                <c:pt idx="1976">
                  <c:v>0.34100000000000003</c:v>
                </c:pt>
                <c:pt idx="1977">
                  <c:v>0.34100000000000003</c:v>
                </c:pt>
                <c:pt idx="1978">
                  <c:v>0.34100000000000003</c:v>
                </c:pt>
                <c:pt idx="1979">
                  <c:v>0.34100000000000003</c:v>
                </c:pt>
                <c:pt idx="1980">
                  <c:v>0.34100000000000003</c:v>
                </c:pt>
                <c:pt idx="1981">
                  <c:v>0.34100000000000003</c:v>
                </c:pt>
                <c:pt idx="1982">
                  <c:v>0.34100000000000003</c:v>
                </c:pt>
                <c:pt idx="1983">
                  <c:v>0.34100000000000003</c:v>
                </c:pt>
                <c:pt idx="1984">
                  <c:v>0.34100000000000003</c:v>
                </c:pt>
                <c:pt idx="1985">
                  <c:v>0.34100000000000003</c:v>
                </c:pt>
                <c:pt idx="1986">
                  <c:v>0.34100000000000003</c:v>
                </c:pt>
                <c:pt idx="1987">
                  <c:v>0.34100000000000003</c:v>
                </c:pt>
                <c:pt idx="1988">
                  <c:v>0.34100000000000003</c:v>
                </c:pt>
                <c:pt idx="1989">
                  <c:v>0.34100000000000003</c:v>
                </c:pt>
                <c:pt idx="1990">
                  <c:v>0.34100000000000003</c:v>
                </c:pt>
                <c:pt idx="1991">
                  <c:v>0.34100000000000003</c:v>
                </c:pt>
                <c:pt idx="1992">
                  <c:v>0.34100000000000003</c:v>
                </c:pt>
                <c:pt idx="1993">
                  <c:v>0.34100000000000003</c:v>
                </c:pt>
                <c:pt idx="1994">
                  <c:v>0.34100000000000003</c:v>
                </c:pt>
                <c:pt idx="1995">
                  <c:v>0.34100000000000003</c:v>
                </c:pt>
                <c:pt idx="1996">
                  <c:v>0.34100000000000003</c:v>
                </c:pt>
                <c:pt idx="1997">
                  <c:v>0.34100000000000003</c:v>
                </c:pt>
                <c:pt idx="1998">
                  <c:v>0.34100000000000003</c:v>
                </c:pt>
                <c:pt idx="1999">
                  <c:v>0.34100000000000003</c:v>
                </c:pt>
                <c:pt idx="2000">
                  <c:v>0.34100000000000003</c:v>
                </c:pt>
                <c:pt idx="2001">
                  <c:v>0.34100000000000003</c:v>
                </c:pt>
                <c:pt idx="2002">
                  <c:v>0.34100000000000003</c:v>
                </c:pt>
                <c:pt idx="2003">
                  <c:v>0.34100000000000003</c:v>
                </c:pt>
                <c:pt idx="2004">
                  <c:v>0.34100000000000003</c:v>
                </c:pt>
                <c:pt idx="2005">
                  <c:v>0.34100000000000003</c:v>
                </c:pt>
                <c:pt idx="2006">
                  <c:v>0.34100000000000003</c:v>
                </c:pt>
                <c:pt idx="2007">
                  <c:v>0.34100000000000003</c:v>
                </c:pt>
                <c:pt idx="2008">
                  <c:v>0.34100000000000003</c:v>
                </c:pt>
                <c:pt idx="2009">
                  <c:v>0.34100000000000003</c:v>
                </c:pt>
                <c:pt idx="2010">
                  <c:v>0.34100000000000003</c:v>
                </c:pt>
                <c:pt idx="2011">
                  <c:v>0.34100000000000003</c:v>
                </c:pt>
                <c:pt idx="2012">
                  <c:v>0.34100000000000003</c:v>
                </c:pt>
                <c:pt idx="2013">
                  <c:v>0.34100000000000003</c:v>
                </c:pt>
                <c:pt idx="2014">
                  <c:v>0.34100000000000003</c:v>
                </c:pt>
                <c:pt idx="2015">
                  <c:v>0.34100000000000003</c:v>
                </c:pt>
                <c:pt idx="2016">
                  <c:v>0.34100000000000003</c:v>
                </c:pt>
                <c:pt idx="2017">
                  <c:v>0.34100000000000003</c:v>
                </c:pt>
                <c:pt idx="2018">
                  <c:v>0.34100000000000003</c:v>
                </c:pt>
                <c:pt idx="2019">
                  <c:v>0.34100000000000003</c:v>
                </c:pt>
                <c:pt idx="2020">
                  <c:v>0.34100000000000003</c:v>
                </c:pt>
                <c:pt idx="2021">
                  <c:v>0.34100000000000003</c:v>
                </c:pt>
                <c:pt idx="2022">
                  <c:v>0.34100000000000003</c:v>
                </c:pt>
                <c:pt idx="2023">
                  <c:v>0.34100000000000003</c:v>
                </c:pt>
                <c:pt idx="2024">
                  <c:v>0.34100000000000003</c:v>
                </c:pt>
                <c:pt idx="2025">
                  <c:v>0.34100000000000003</c:v>
                </c:pt>
                <c:pt idx="2026">
                  <c:v>0.34100000000000003</c:v>
                </c:pt>
                <c:pt idx="2027">
                  <c:v>0.34100000000000003</c:v>
                </c:pt>
                <c:pt idx="2028">
                  <c:v>0.34100000000000003</c:v>
                </c:pt>
                <c:pt idx="2029">
                  <c:v>0.34100000000000003</c:v>
                </c:pt>
                <c:pt idx="2030">
                  <c:v>0.34100000000000003</c:v>
                </c:pt>
                <c:pt idx="2031">
                  <c:v>0.34100000000000003</c:v>
                </c:pt>
                <c:pt idx="2032">
                  <c:v>0.34100000000000003</c:v>
                </c:pt>
                <c:pt idx="2033">
                  <c:v>0.34100000000000003</c:v>
                </c:pt>
                <c:pt idx="2034">
                  <c:v>0.34100000000000003</c:v>
                </c:pt>
                <c:pt idx="2035">
                  <c:v>0.34100000000000003</c:v>
                </c:pt>
                <c:pt idx="2036">
                  <c:v>0.34100000000000003</c:v>
                </c:pt>
                <c:pt idx="2037">
                  <c:v>0.34100000000000003</c:v>
                </c:pt>
                <c:pt idx="2038">
                  <c:v>0.34100000000000003</c:v>
                </c:pt>
                <c:pt idx="2039">
                  <c:v>0.34100000000000003</c:v>
                </c:pt>
                <c:pt idx="2040">
                  <c:v>0.34100000000000003</c:v>
                </c:pt>
                <c:pt idx="2041">
                  <c:v>0.34100000000000003</c:v>
                </c:pt>
                <c:pt idx="2042">
                  <c:v>0.34100000000000003</c:v>
                </c:pt>
                <c:pt idx="2043">
                  <c:v>0.34100000000000003</c:v>
                </c:pt>
                <c:pt idx="2044">
                  <c:v>0.34100000000000003</c:v>
                </c:pt>
                <c:pt idx="2045">
                  <c:v>0.34100000000000003</c:v>
                </c:pt>
                <c:pt idx="2046">
                  <c:v>0.34100000000000003</c:v>
                </c:pt>
                <c:pt idx="2047">
                  <c:v>0.34100000000000003</c:v>
                </c:pt>
                <c:pt idx="2048">
                  <c:v>0.34100000000000003</c:v>
                </c:pt>
                <c:pt idx="2049">
                  <c:v>0.34100000000000003</c:v>
                </c:pt>
                <c:pt idx="2050">
                  <c:v>0.34100000000000003</c:v>
                </c:pt>
                <c:pt idx="2051">
                  <c:v>0.34100000000000003</c:v>
                </c:pt>
                <c:pt idx="2052">
                  <c:v>0.34100000000000003</c:v>
                </c:pt>
                <c:pt idx="2053">
                  <c:v>0.34100000000000003</c:v>
                </c:pt>
                <c:pt idx="2054">
                  <c:v>0.34100000000000003</c:v>
                </c:pt>
                <c:pt idx="2055">
                  <c:v>0.34100000000000003</c:v>
                </c:pt>
                <c:pt idx="2056">
                  <c:v>0.34100000000000003</c:v>
                </c:pt>
                <c:pt idx="2057">
                  <c:v>0.34100000000000003</c:v>
                </c:pt>
                <c:pt idx="2058">
                  <c:v>0.34100000000000003</c:v>
                </c:pt>
                <c:pt idx="2059">
                  <c:v>0.34100000000000003</c:v>
                </c:pt>
                <c:pt idx="2060">
                  <c:v>0.34100000000000003</c:v>
                </c:pt>
                <c:pt idx="2061">
                  <c:v>0.34100000000000003</c:v>
                </c:pt>
                <c:pt idx="2062">
                  <c:v>0.34100000000000003</c:v>
                </c:pt>
                <c:pt idx="2063">
                  <c:v>0.34100000000000003</c:v>
                </c:pt>
                <c:pt idx="2064">
                  <c:v>0.34100000000000003</c:v>
                </c:pt>
                <c:pt idx="2065">
                  <c:v>0.34100000000000003</c:v>
                </c:pt>
                <c:pt idx="2066">
                  <c:v>0.34100000000000003</c:v>
                </c:pt>
                <c:pt idx="2067">
                  <c:v>0.34100000000000003</c:v>
                </c:pt>
                <c:pt idx="2068">
                  <c:v>0.34100000000000003</c:v>
                </c:pt>
                <c:pt idx="2069">
                  <c:v>0.34100000000000003</c:v>
                </c:pt>
                <c:pt idx="2070">
                  <c:v>0.34100000000000003</c:v>
                </c:pt>
                <c:pt idx="2071">
                  <c:v>0.34100000000000003</c:v>
                </c:pt>
                <c:pt idx="2072">
                  <c:v>0.34100000000000003</c:v>
                </c:pt>
                <c:pt idx="2073">
                  <c:v>0.34100000000000003</c:v>
                </c:pt>
                <c:pt idx="2074">
                  <c:v>0.34100000000000003</c:v>
                </c:pt>
                <c:pt idx="2075">
                  <c:v>0.34100000000000003</c:v>
                </c:pt>
                <c:pt idx="2076">
                  <c:v>0.34100000000000003</c:v>
                </c:pt>
                <c:pt idx="2077">
                  <c:v>0.34100000000000003</c:v>
                </c:pt>
                <c:pt idx="2078">
                  <c:v>0.34100000000000003</c:v>
                </c:pt>
                <c:pt idx="2079">
                  <c:v>0.34100000000000003</c:v>
                </c:pt>
                <c:pt idx="2080">
                  <c:v>0.34100000000000003</c:v>
                </c:pt>
                <c:pt idx="2081">
                  <c:v>0.34100000000000003</c:v>
                </c:pt>
                <c:pt idx="2082">
                  <c:v>0.34100000000000003</c:v>
                </c:pt>
                <c:pt idx="2083">
                  <c:v>0.34100000000000003</c:v>
                </c:pt>
                <c:pt idx="2084">
                  <c:v>0.34100000000000003</c:v>
                </c:pt>
                <c:pt idx="2085">
                  <c:v>0.34100000000000003</c:v>
                </c:pt>
                <c:pt idx="2086">
                  <c:v>0.34100000000000003</c:v>
                </c:pt>
                <c:pt idx="2087">
                  <c:v>0.34100000000000003</c:v>
                </c:pt>
                <c:pt idx="2088">
                  <c:v>0.34100000000000003</c:v>
                </c:pt>
                <c:pt idx="2089">
                  <c:v>0.34100000000000003</c:v>
                </c:pt>
                <c:pt idx="2090">
                  <c:v>0.34100000000000003</c:v>
                </c:pt>
                <c:pt idx="2091">
                  <c:v>0.34100000000000003</c:v>
                </c:pt>
                <c:pt idx="2092">
                  <c:v>0.34100000000000003</c:v>
                </c:pt>
                <c:pt idx="2093">
                  <c:v>0.34100000000000003</c:v>
                </c:pt>
                <c:pt idx="2094">
                  <c:v>0.34100000000000003</c:v>
                </c:pt>
                <c:pt idx="2095">
                  <c:v>0.34100000000000003</c:v>
                </c:pt>
                <c:pt idx="2096">
                  <c:v>0.34100000000000003</c:v>
                </c:pt>
                <c:pt idx="2097">
                  <c:v>0.34100000000000003</c:v>
                </c:pt>
                <c:pt idx="2098">
                  <c:v>0.34100000000000003</c:v>
                </c:pt>
                <c:pt idx="2099">
                  <c:v>0.34100000000000003</c:v>
                </c:pt>
                <c:pt idx="2100">
                  <c:v>0.34100000000000003</c:v>
                </c:pt>
                <c:pt idx="2101">
                  <c:v>0.34100000000000003</c:v>
                </c:pt>
                <c:pt idx="2102">
                  <c:v>0.34100000000000003</c:v>
                </c:pt>
                <c:pt idx="2103">
                  <c:v>0.34100000000000003</c:v>
                </c:pt>
                <c:pt idx="2104">
                  <c:v>0.34100000000000003</c:v>
                </c:pt>
                <c:pt idx="2105">
                  <c:v>0.34100000000000003</c:v>
                </c:pt>
                <c:pt idx="2106">
                  <c:v>0.34100000000000003</c:v>
                </c:pt>
                <c:pt idx="2107">
                  <c:v>0.34100000000000003</c:v>
                </c:pt>
                <c:pt idx="2108">
                  <c:v>0.34100000000000003</c:v>
                </c:pt>
                <c:pt idx="2109">
                  <c:v>0.34100000000000003</c:v>
                </c:pt>
                <c:pt idx="2110">
                  <c:v>0.34100000000000003</c:v>
                </c:pt>
                <c:pt idx="2111">
                  <c:v>0.34100000000000003</c:v>
                </c:pt>
                <c:pt idx="2112">
                  <c:v>0.34100000000000003</c:v>
                </c:pt>
                <c:pt idx="2113">
                  <c:v>0.34100000000000003</c:v>
                </c:pt>
                <c:pt idx="2114">
                  <c:v>0.34100000000000003</c:v>
                </c:pt>
                <c:pt idx="2115">
                  <c:v>0.34100000000000003</c:v>
                </c:pt>
                <c:pt idx="2116">
                  <c:v>0.34100000000000003</c:v>
                </c:pt>
                <c:pt idx="2117">
                  <c:v>0.34100000000000003</c:v>
                </c:pt>
                <c:pt idx="2118">
                  <c:v>0.34100000000000003</c:v>
                </c:pt>
                <c:pt idx="2119">
                  <c:v>0.34100000000000003</c:v>
                </c:pt>
                <c:pt idx="2120">
                  <c:v>0.34100000000000003</c:v>
                </c:pt>
                <c:pt idx="2121">
                  <c:v>0.34100000000000003</c:v>
                </c:pt>
                <c:pt idx="2122">
                  <c:v>0.34100000000000003</c:v>
                </c:pt>
                <c:pt idx="2123">
                  <c:v>0.34100000000000003</c:v>
                </c:pt>
                <c:pt idx="2124">
                  <c:v>0.34100000000000003</c:v>
                </c:pt>
                <c:pt idx="2125">
                  <c:v>0.34100000000000003</c:v>
                </c:pt>
                <c:pt idx="2126">
                  <c:v>0.34100000000000003</c:v>
                </c:pt>
                <c:pt idx="2127">
                  <c:v>0.34100000000000003</c:v>
                </c:pt>
                <c:pt idx="2128">
                  <c:v>0.34100000000000003</c:v>
                </c:pt>
                <c:pt idx="2129">
                  <c:v>0.34100000000000003</c:v>
                </c:pt>
                <c:pt idx="2130">
                  <c:v>0.34100000000000003</c:v>
                </c:pt>
                <c:pt idx="2131">
                  <c:v>0.34100000000000003</c:v>
                </c:pt>
                <c:pt idx="2132">
                  <c:v>0.34100000000000003</c:v>
                </c:pt>
                <c:pt idx="2133">
                  <c:v>0.34100000000000003</c:v>
                </c:pt>
                <c:pt idx="2134">
                  <c:v>0.34100000000000003</c:v>
                </c:pt>
                <c:pt idx="2135">
                  <c:v>0.34100000000000003</c:v>
                </c:pt>
                <c:pt idx="2136">
                  <c:v>0.34100000000000003</c:v>
                </c:pt>
                <c:pt idx="2137">
                  <c:v>0.34100000000000003</c:v>
                </c:pt>
                <c:pt idx="2138">
                  <c:v>0.34100000000000003</c:v>
                </c:pt>
                <c:pt idx="2139">
                  <c:v>0.34100000000000003</c:v>
                </c:pt>
                <c:pt idx="2140">
                  <c:v>0.34100000000000003</c:v>
                </c:pt>
                <c:pt idx="2141">
                  <c:v>0.34100000000000003</c:v>
                </c:pt>
                <c:pt idx="2142">
                  <c:v>0.34100000000000003</c:v>
                </c:pt>
                <c:pt idx="2143">
                  <c:v>0.34100000000000003</c:v>
                </c:pt>
                <c:pt idx="2144">
                  <c:v>0.34100000000000003</c:v>
                </c:pt>
                <c:pt idx="2145">
                  <c:v>0.34100000000000003</c:v>
                </c:pt>
                <c:pt idx="2146">
                  <c:v>0.34100000000000003</c:v>
                </c:pt>
                <c:pt idx="2147">
                  <c:v>0.34100000000000003</c:v>
                </c:pt>
                <c:pt idx="2148">
                  <c:v>0.34100000000000003</c:v>
                </c:pt>
                <c:pt idx="2149">
                  <c:v>0.34100000000000003</c:v>
                </c:pt>
                <c:pt idx="2150">
                  <c:v>0.34100000000000003</c:v>
                </c:pt>
                <c:pt idx="2151">
                  <c:v>0.34100000000000003</c:v>
                </c:pt>
                <c:pt idx="2152">
                  <c:v>0.34100000000000003</c:v>
                </c:pt>
                <c:pt idx="2153">
                  <c:v>0.34100000000000003</c:v>
                </c:pt>
                <c:pt idx="2154">
                  <c:v>0.34100000000000003</c:v>
                </c:pt>
                <c:pt idx="2155">
                  <c:v>0.34100000000000003</c:v>
                </c:pt>
                <c:pt idx="2156">
                  <c:v>0.34100000000000003</c:v>
                </c:pt>
                <c:pt idx="2157">
                  <c:v>0.34100000000000003</c:v>
                </c:pt>
                <c:pt idx="2158">
                  <c:v>0.34100000000000003</c:v>
                </c:pt>
                <c:pt idx="2159">
                  <c:v>0.34100000000000003</c:v>
                </c:pt>
                <c:pt idx="2160">
                  <c:v>0.34100000000000003</c:v>
                </c:pt>
                <c:pt idx="2161">
                  <c:v>0.34100000000000003</c:v>
                </c:pt>
                <c:pt idx="2162">
                  <c:v>0.34100000000000003</c:v>
                </c:pt>
                <c:pt idx="2163">
                  <c:v>0.34100000000000003</c:v>
                </c:pt>
                <c:pt idx="2164">
                  <c:v>0.34100000000000003</c:v>
                </c:pt>
                <c:pt idx="2165">
                  <c:v>0.34100000000000003</c:v>
                </c:pt>
                <c:pt idx="2166">
                  <c:v>0.34100000000000003</c:v>
                </c:pt>
                <c:pt idx="2167">
                  <c:v>0.34100000000000003</c:v>
                </c:pt>
                <c:pt idx="2168">
                  <c:v>0.34100000000000003</c:v>
                </c:pt>
                <c:pt idx="2169">
                  <c:v>0.34100000000000003</c:v>
                </c:pt>
                <c:pt idx="2170">
                  <c:v>0.34100000000000003</c:v>
                </c:pt>
                <c:pt idx="2171">
                  <c:v>0.34100000000000003</c:v>
                </c:pt>
                <c:pt idx="2172">
                  <c:v>0.34100000000000003</c:v>
                </c:pt>
                <c:pt idx="2173">
                  <c:v>0.34100000000000003</c:v>
                </c:pt>
                <c:pt idx="2174">
                  <c:v>0.34100000000000003</c:v>
                </c:pt>
                <c:pt idx="2175">
                  <c:v>0.34100000000000003</c:v>
                </c:pt>
                <c:pt idx="2176">
                  <c:v>0.34100000000000003</c:v>
                </c:pt>
                <c:pt idx="2177">
                  <c:v>0.34100000000000003</c:v>
                </c:pt>
                <c:pt idx="2178">
                  <c:v>0.34100000000000003</c:v>
                </c:pt>
                <c:pt idx="2179">
                  <c:v>0.34100000000000003</c:v>
                </c:pt>
                <c:pt idx="2180">
                  <c:v>0.34100000000000003</c:v>
                </c:pt>
                <c:pt idx="2181">
                  <c:v>0.34100000000000003</c:v>
                </c:pt>
                <c:pt idx="2182">
                  <c:v>0.34100000000000003</c:v>
                </c:pt>
                <c:pt idx="2183">
                  <c:v>0.34100000000000003</c:v>
                </c:pt>
                <c:pt idx="2184">
                  <c:v>0.34100000000000003</c:v>
                </c:pt>
                <c:pt idx="2185">
                  <c:v>0.34100000000000003</c:v>
                </c:pt>
                <c:pt idx="2186">
                  <c:v>0.34100000000000003</c:v>
                </c:pt>
                <c:pt idx="2187">
                  <c:v>0.34100000000000003</c:v>
                </c:pt>
                <c:pt idx="2188">
                  <c:v>0.34100000000000003</c:v>
                </c:pt>
                <c:pt idx="2189">
                  <c:v>0.34100000000000003</c:v>
                </c:pt>
                <c:pt idx="2190">
                  <c:v>0.34100000000000003</c:v>
                </c:pt>
                <c:pt idx="2191">
                  <c:v>0.34100000000000003</c:v>
                </c:pt>
                <c:pt idx="2192">
                  <c:v>0.34100000000000003</c:v>
                </c:pt>
                <c:pt idx="2193">
                  <c:v>0.34100000000000003</c:v>
                </c:pt>
                <c:pt idx="2194">
                  <c:v>0.34100000000000003</c:v>
                </c:pt>
                <c:pt idx="2195">
                  <c:v>0.34100000000000003</c:v>
                </c:pt>
                <c:pt idx="2196">
                  <c:v>0.34100000000000003</c:v>
                </c:pt>
                <c:pt idx="2197">
                  <c:v>0.34100000000000003</c:v>
                </c:pt>
                <c:pt idx="2198">
                  <c:v>0.34100000000000003</c:v>
                </c:pt>
                <c:pt idx="2199">
                  <c:v>0.34100000000000003</c:v>
                </c:pt>
                <c:pt idx="2200">
                  <c:v>0.34100000000000003</c:v>
                </c:pt>
                <c:pt idx="2201">
                  <c:v>0.34100000000000003</c:v>
                </c:pt>
                <c:pt idx="2202">
                  <c:v>0.34100000000000003</c:v>
                </c:pt>
                <c:pt idx="2203">
                  <c:v>0.34100000000000003</c:v>
                </c:pt>
                <c:pt idx="2204">
                  <c:v>0.34100000000000003</c:v>
                </c:pt>
                <c:pt idx="2205">
                  <c:v>0.34100000000000003</c:v>
                </c:pt>
                <c:pt idx="2206">
                  <c:v>0.34100000000000003</c:v>
                </c:pt>
                <c:pt idx="2207">
                  <c:v>0.34100000000000003</c:v>
                </c:pt>
                <c:pt idx="2208">
                  <c:v>0.34100000000000003</c:v>
                </c:pt>
                <c:pt idx="2209">
                  <c:v>0.34100000000000003</c:v>
                </c:pt>
                <c:pt idx="2210">
                  <c:v>0.34100000000000003</c:v>
                </c:pt>
                <c:pt idx="2211">
                  <c:v>0.34100000000000003</c:v>
                </c:pt>
                <c:pt idx="2212">
                  <c:v>0.34100000000000003</c:v>
                </c:pt>
                <c:pt idx="2213">
                  <c:v>0.34100000000000003</c:v>
                </c:pt>
                <c:pt idx="2214">
                  <c:v>0.34100000000000003</c:v>
                </c:pt>
                <c:pt idx="2215">
                  <c:v>0.34100000000000003</c:v>
                </c:pt>
                <c:pt idx="2216">
                  <c:v>0.34100000000000003</c:v>
                </c:pt>
                <c:pt idx="2217">
                  <c:v>0.34100000000000003</c:v>
                </c:pt>
                <c:pt idx="2218">
                  <c:v>0.34100000000000003</c:v>
                </c:pt>
                <c:pt idx="2219">
                  <c:v>0.34100000000000003</c:v>
                </c:pt>
                <c:pt idx="2220">
                  <c:v>0.34100000000000003</c:v>
                </c:pt>
                <c:pt idx="2221">
                  <c:v>0.34100000000000003</c:v>
                </c:pt>
                <c:pt idx="2222">
                  <c:v>0.34100000000000003</c:v>
                </c:pt>
                <c:pt idx="2223">
                  <c:v>0.34100000000000003</c:v>
                </c:pt>
                <c:pt idx="2224">
                  <c:v>0.34100000000000003</c:v>
                </c:pt>
                <c:pt idx="2225">
                  <c:v>0.34100000000000003</c:v>
                </c:pt>
                <c:pt idx="2226">
                  <c:v>0.34100000000000003</c:v>
                </c:pt>
                <c:pt idx="2227">
                  <c:v>0.34100000000000003</c:v>
                </c:pt>
                <c:pt idx="2228">
                  <c:v>0.34100000000000003</c:v>
                </c:pt>
                <c:pt idx="2229">
                  <c:v>0.34100000000000003</c:v>
                </c:pt>
                <c:pt idx="2230">
                  <c:v>0.34100000000000003</c:v>
                </c:pt>
                <c:pt idx="2231">
                  <c:v>0.34100000000000003</c:v>
                </c:pt>
                <c:pt idx="2232">
                  <c:v>0.34100000000000003</c:v>
                </c:pt>
                <c:pt idx="2233">
                  <c:v>0.34100000000000003</c:v>
                </c:pt>
                <c:pt idx="2234">
                  <c:v>0.34100000000000003</c:v>
                </c:pt>
                <c:pt idx="2235">
                  <c:v>0.34100000000000003</c:v>
                </c:pt>
                <c:pt idx="2236">
                  <c:v>0.34100000000000003</c:v>
                </c:pt>
                <c:pt idx="2237">
                  <c:v>0.34100000000000003</c:v>
                </c:pt>
                <c:pt idx="2238">
                  <c:v>0.34100000000000003</c:v>
                </c:pt>
                <c:pt idx="2239">
                  <c:v>0.34100000000000003</c:v>
                </c:pt>
                <c:pt idx="2240">
                  <c:v>0.34100000000000003</c:v>
                </c:pt>
                <c:pt idx="2241">
                  <c:v>0.34100000000000003</c:v>
                </c:pt>
                <c:pt idx="2242">
                  <c:v>0.34100000000000003</c:v>
                </c:pt>
                <c:pt idx="2243">
                  <c:v>0.34100000000000003</c:v>
                </c:pt>
                <c:pt idx="2244">
                  <c:v>0.34100000000000003</c:v>
                </c:pt>
                <c:pt idx="2245">
                  <c:v>0.34100000000000003</c:v>
                </c:pt>
                <c:pt idx="2246">
                  <c:v>0.34100000000000003</c:v>
                </c:pt>
                <c:pt idx="2247">
                  <c:v>0.34100000000000003</c:v>
                </c:pt>
                <c:pt idx="2248">
                  <c:v>0.34100000000000003</c:v>
                </c:pt>
                <c:pt idx="2249">
                  <c:v>0.34100000000000003</c:v>
                </c:pt>
                <c:pt idx="2250">
                  <c:v>0.34100000000000003</c:v>
                </c:pt>
                <c:pt idx="2251">
                  <c:v>0.34100000000000003</c:v>
                </c:pt>
                <c:pt idx="2252">
                  <c:v>0.34100000000000003</c:v>
                </c:pt>
                <c:pt idx="2253">
                  <c:v>0.34100000000000003</c:v>
                </c:pt>
                <c:pt idx="2254">
                  <c:v>0.34100000000000003</c:v>
                </c:pt>
                <c:pt idx="2255">
                  <c:v>0.34100000000000003</c:v>
                </c:pt>
                <c:pt idx="2256">
                  <c:v>0.34100000000000003</c:v>
                </c:pt>
                <c:pt idx="2257">
                  <c:v>0.34100000000000003</c:v>
                </c:pt>
                <c:pt idx="2258">
                  <c:v>0.34100000000000003</c:v>
                </c:pt>
                <c:pt idx="2259">
                  <c:v>0.34100000000000003</c:v>
                </c:pt>
                <c:pt idx="2260">
                  <c:v>0.34100000000000003</c:v>
                </c:pt>
                <c:pt idx="2261">
                  <c:v>0.34100000000000003</c:v>
                </c:pt>
                <c:pt idx="2262">
                  <c:v>0.34100000000000003</c:v>
                </c:pt>
                <c:pt idx="2263">
                  <c:v>0.34100000000000003</c:v>
                </c:pt>
                <c:pt idx="2264">
                  <c:v>0.34100000000000003</c:v>
                </c:pt>
                <c:pt idx="2265">
                  <c:v>0.34100000000000003</c:v>
                </c:pt>
                <c:pt idx="2266">
                  <c:v>0.34100000000000003</c:v>
                </c:pt>
                <c:pt idx="2267">
                  <c:v>0.34100000000000003</c:v>
                </c:pt>
                <c:pt idx="2268">
                  <c:v>0.34100000000000003</c:v>
                </c:pt>
                <c:pt idx="2269">
                  <c:v>0.34100000000000003</c:v>
                </c:pt>
                <c:pt idx="2270">
                  <c:v>0.34100000000000003</c:v>
                </c:pt>
                <c:pt idx="2271">
                  <c:v>0.34100000000000003</c:v>
                </c:pt>
                <c:pt idx="2272">
                  <c:v>0.34100000000000003</c:v>
                </c:pt>
                <c:pt idx="2273">
                  <c:v>0.34100000000000003</c:v>
                </c:pt>
                <c:pt idx="2274">
                  <c:v>0.34100000000000003</c:v>
                </c:pt>
                <c:pt idx="2275">
                  <c:v>0.34100000000000003</c:v>
                </c:pt>
                <c:pt idx="2276">
                  <c:v>0.34100000000000003</c:v>
                </c:pt>
                <c:pt idx="2277">
                  <c:v>0.34100000000000003</c:v>
                </c:pt>
                <c:pt idx="2278">
                  <c:v>0.34100000000000003</c:v>
                </c:pt>
                <c:pt idx="2279">
                  <c:v>0.34100000000000003</c:v>
                </c:pt>
                <c:pt idx="2280">
                  <c:v>0.34100000000000003</c:v>
                </c:pt>
                <c:pt idx="2281">
                  <c:v>0.34100000000000003</c:v>
                </c:pt>
                <c:pt idx="2282">
                  <c:v>0.34100000000000003</c:v>
                </c:pt>
                <c:pt idx="2283">
                  <c:v>0.34100000000000003</c:v>
                </c:pt>
                <c:pt idx="2284">
                  <c:v>0.34100000000000003</c:v>
                </c:pt>
                <c:pt idx="2285">
                  <c:v>0.34100000000000003</c:v>
                </c:pt>
                <c:pt idx="2286">
                  <c:v>0.34100000000000003</c:v>
                </c:pt>
                <c:pt idx="2287">
                  <c:v>0.34100000000000003</c:v>
                </c:pt>
                <c:pt idx="2288">
                  <c:v>0.34100000000000003</c:v>
                </c:pt>
                <c:pt idx="2289">
                  <c:v>0.34100000000000003</c:v>
                </c:pt>
                <c:pt idx="2290">
                  <c:v>0.34100000000000003</c:v>
                </c:pt>
                <c:pt idx="2291">
                  <c:v>0.34100000000000003</c:v>
                </c:pt>
                <c:pt idx="2292">
                  <c:v>0.34100000000000003</c:v>
                </c:pt>
                <c:pt idx="2293">
                  <c:v>0.34100000000000003</c:v>
                </c:pt>
                <c:pt idx="2294">
                  <c:v>0.34100000000000003</c:v>
                </c:pt>
                <c:pt idx="2295">
                  <c:v>0.34100000000000003</c:v>
                </c:pt>
                <c:pt idx="2296">
                  <c:v>0.34100000000000003</c:v>
                </c:pt>
                <c:pt idx="2297">
                  <c:v>0.34100000000000003</c:v>
                </c:pt>
                <c:pt idx="2298">
                  <c:v>0.34100000000000003</c:v>
                </c:pt>
                <c:pt idx="2299">
                  <c:v>0.34100000000000003</c:v>
                </c:pt>
                <c:pt idx="2300">
                  <c:v>0.34100000000000003</c:v>
                </c:pt>
                <c:pt idx="2301">
                  <c:v>0.34100000000000003</c:v>
                </c:pt>
                <c:pt idx="2302">
                  <c:v>0.34100000000000003</c:v>
                </c:pt>
                <c:pt idx="2303">
                  <c:v>0.34100000000000003</c:v>
                </c:pt>
                <c:pt idx="2304">
                  <c:v>0.34100000000000003</c:v>
                </c:pt>
                <c:pt idx="2305">
                  <c:v>0.34100000000000003</c:v>
                </c:pt>
                <c:pt idx="2306">
                  <c:v>0.34100000000000003</c:v>
                </c:pt>
                <c:pt idx="2307">
                  <c:v>0.34100000000000003</c:v>
                </c:pt>
                <c:pt idx="2308">
                  <c:v>0.34100000000000003</c:v>
                </c:pt>
                <c:pt idx="2309">
                  <c:v>0.34100000000000003</c:v>
                </c:pt>
                <c:pt idx="2310">
                  <c:v>0.34100000000000003</c:v>
                </c:pt>
                <c:pt idx="2311">
                  <c:v>0.34100000000000003</c:v>
                </c:pt>
                <c:pt idx="2312">
                  <c:v>0.34100000000000003</c:v>
                </c:pt>
                <c:pt idx="2313">
                  <c:v>0.34100000000000003</c:v>
                </c:pt>
                <c:pt idx="2314">
                  <c:v>0.34100000000000003</c:v>
                </c:pt>
                <c:pt idx="2315">
                  <c:v>0.34100000000000003</c:v>
                </c:pt>
                <c:pt idx="2316">
                  <c:v>0.34100000000000003</c:v>
                </c:pt>
                <c:pt idx="2317">
                  <c:v>0.34100000000000003</c:v>
                </c:pt>
                <c:pt idx="2318">
                  <c:v>0.34100000000000003</c:v>
                </c:pt>
                <c:pt idx="2319">
                  <c:v>0.34100000000000003</c:v>
                </c:pt>
                <c:pt idx="2320">
                  <c:v>0.34100000000000003</c:v>
                </c:pt>
                <c:pt idx="2321">
                  <c:v>0.34100000000000003</c:v>
                </c:pt>
                <c:pt idx="2322">
                  <c:v>0.34100000000000003</c:v>
                </c:pt>
                <c:pt idx="2323">
                  <c:v>0.34100000000000003</c:v>
                </c:pt>
                <c:pt idx="2324">
                  <c:v>0.34100000000000003</c:v>
                </c:pt>
                <c:pt idx="2325">
                  <c:v>0.34100000000000003</c:v>
                </c:pt>
                <c:pt idx="2326">
                  <c:v>0.34100000000000003</c:v>
                </c:pt>
                <c:pt idx="2327">
                  <c:v>0.34100000000000003</c:v>
                </c:pt>
                <c:pt idx="2328">
                  <c:v>0.34100000000000003</c:v>
                </c:pt>
                <c:pt idx="2329">
                  <c:v>0.34100000000000003</c:v>
                </c:pt>
                <c:pt idx="2330">
                  <c:v>0.34100000000000003</c:v>
                </c:pt>
                <c:pt idx="2331">
                  <c:v>0.34100000000000003</c:v>
                </c:pt>
                <c:pt idx="2332">
                  <c:v>0.34100000000000003</c:v>
                </c:pt>
                <c:pt idx="2333">
                  <c:v>0.34100000000000003</c:v>
                </c:pt>
                <c:pt idx="2334">
                  <c:v>0.34100000000000003</c:v>
                </c:pt>
                <c:pt idx="2335">
                  <c:v>0.34100000000000003</c:v>
                </c:pt>
                <c:pt idx="2336">
                  <c:v>0.34100000000000003</c:v>
                </c:pt>
                <c:pt idx="2337">
                  <c:v>0.34100000000000003</c:v>
                </c:pt>
                <c:pt idx="2338">
                  <c:v>0.34100000000000003</c:v>
                </c:pt>
                <c:pt idx="2339">
                  <c:v>0.34100000000000003</c:v>
                </c:pt>
                <c:pt idx="2340">
                  <c:v>0.34100000000000003</c:v>
                </c:pt>
                <c:pt idx="2341">
                  <c:v>0.34100000000000003</c:v>
                </c:pt>
                <c:pt idx="2342">
                  <c:v>0.34100000000000003</c:v>
                </c:pt>
                <c:pt idx="2343">
                  <c:v>0.34100000000000003</c:v>
                </c:pt>
                <c:pt idx="2344">
                  <c:v>0.34100000000000003</c:v>
                </c:pt>
                <c:pt idx="2345">
                  <c:v>0.34100000000000003</c:v>
                </c:pt>
                <c:pt idx="2346">
                  <c:v>0.34100000000000003</c:v>
                </c:pt>
                <c:pt idx="2347">
                  <c:v>0.34100000000000003</c:v>
                </c:pt>
                <c:pt idx="2348">
                  <c:v>0.34100000000000003</c:v>
                </c:pt>
                <c:pt idx="2349">
                  <c:v>0.34100000000000003</c:v>
                </c:pt>
                <c:pt idx="2350">
                  <c:v>0.34100000000000003</c:v>
                </c:pt>
                <c:pt idx="2351">
                  <c:v>0.34100000000000003</c:v>
                </c:pt>
                <c:pt idx="2352">
                  <c:v>0.34100000000000003</c:v>
                </c:pt>
                <c:pt idx="2353">
                  <c:v>0.34100000000000003</c:v>
                </c:pt>
                <c:pt idx="2354">
                  <c:v>0.34100000000000003</c:v>
                </c:pt>
                <c:pt idx="2355">
                  <c:v>0.34100000000000003</c:v>
                </c:pt>
                <c:pt idx="2356">
                  <c:v>0.34100000000000003</c:v>
                </c:pt>
                <c:pt idx="2357">
                  <c:v>0.34100000000000003</c:v>
                </c:pt>
                <c:pt idx="2358">
                  <c:v>0.34100000000000003</c:v>
                </c:pt>
                <c:pt idx="2359">
                  <c:v>0.34100000000000003</c:v>
                </c:pt>
                <c:pt idx="2360">
                  <c:v>0.34100000000000003</c:v>
                </c:pt>
                <c:pt idx="2361">
                  <c:v>0.34100000000000003</c:v>
                </c:pt>
                <c:pt idx="2362">
                  <c:v>0.34100000000000003</c:v>
                </c:pt>
                <c:pt idx="2363">
                  <c:v>0.34100000000000003</c:v>
                </c:pt>
                <c:pt idx="2364">
                  <c:v>0.34100000000000003</c:v>
                </c:pt>
                <c:pt idx="2365">
                  <c:v>0.34100000000000003</c:v>
                </c:pt>
                <c:pt idx="2366">
                  <c:v>0.34100000000000003</c:v>
                </c:pt>
                <c:pt idx="2367">
                  <c:v>0.34100000000000003</c:v>
                </c:pt>
                <c:pt idx="2368">
                  <c:v>0.34100000000000003</c:v>
                </c:pt>
                <c:pt idx="2369">
                  <c:v>0.34100000000000003</c:v>
                </c:pt>
                <c:pt idx="2370">
                  <c:v>0.34100000000000003</c:v>
                </c:pt>
                <c:pt idx="2371">
                  <c:v>0.34100000000000003</c:v>
                </c:pt>
                <c:pt idx="2372">
                  <c:v>0.34100000000000003</c:v>
                </c:pt>
                <c:pt idx="2373">
                  <c:v>0.34100000000000003</c:v>
                </c:pt>
                <c:pt idx="2374">
                  <c:v>0.34100000000000003</c:v>
                </c:pt>
                <c:pt idx="2375">
                  <c:v>0.34100000000000003</c:v>
                </c:pt>
                <c:pt idx="2376">
                  <c:v>0.34100000000000003</c:v>
                </c:pt>
                <c:pt idx="2377">
                  <c:v>0.34100000000000003</c:v>
                </c:pt>
                <c:pt idx="2378">
                  <c:v>0.34100000000000003</c:v>
                </c:pt>
                <c:pt idx="2379">
                  <c:v>0.34100000000000003</c:v>
                </c:pt>
                <c:pt idx="2380">
                  <c:v>0.34100000000000003</c:v>
                </c:pt>
                <c:pt idx="2381">
                  <c:v>0.34100000000000003</c:v>
                </c:pt>
                <c:pt idx="2382">
                  <c:v>0.34100000000000003</c:v>
                </c:pt>
                <c:pt idx="2383">
                  <c:v>0.34100000000000003</c:v>
                </c:pt>
                <c:pt idx="2384">
                  <c:v>0.34100000000000003</c:v>
                </c:pt>
                <c:pt idx="2385">
                  <c:v>0.34100000000000003</c:v>
                </c:pt>
                <c:pt idx="2386">
                  <c:v>0.34100000000000003</c:v>
                </c:pt>
                <c:pt idx="2387">
                  <c:v>0.34100000000000003</c:v>
                </c:pt>
                <c:pt idx="2388">
                  <c:v>0.34100000000000003</c:v>
                </c:pt>
                <c:pt idx="2389">
                  <c:v>0.34100000000000003</c:v>
                </c:pt>
                <c:pt idx="2390">
                  <c:v>0.34100000000000003</c:v>
                </c:pt>
                <c:pt idx="2391">
                  <c:v>0.34100000000000003</c:v>
                </c:pt>
                <c:pt idx="2392">
                  <c:v>0.34100000000000003</c:v>
                </c:pt>
                <c:pt idx="2393">
                  <c:v>0.34100000000000003</c:v>
                </c:pt>
                <c:pt idx="2394">
                  <c:v>0.34100000000000003</c:v>
                </c:pt>
                <c:pt idx="2395">
                  <c:v>0.34100000000000003</c:v>
                </c:pt>
                <c:pt idx="2396">
                  <c:v>0.34100000000000003</c:v>
                </c:pt>
                <c:pt idx="2397">
                  <c:v>0.34100000000000003</c:v>
                </c:pt>
                <c:pt idx="2398">
                  <c:v>0.34100000000000003</c:v>
                </c:pt>
                <c:pt idx="2399">
                  <c:v>0.34100000000000003</c:v>
                </c:pt>
                <c:pt idx="2400">
                  <c:v>0.34100000000000003</c:v>
                </c:pt>
                <c:pt idx="2401">
                  <c:v>0.34100000000000003</c:v>
                </c:pt>
                <c:pt idx="2402">
                  <c:v>0.34100000000000003</c:v>
                </c:pt>
                <c:pt idx="2403">
                  <c:v>0.34100000000000003</c:v>
                </c:pt>
                <c:pt idx="2404">
                  <c:v>0.34100000000000003</c:v>
                </c:pt>
                <c:pt idx="2405">
                  <c:v>0.34100000000000003</c:v>
                </c:pt>
                <c:pt idx="2406">
                  <c:v>0.34100000000000003</c:v>
                </c:pt>
                <c:pt idx="2407">
                  <c:v>0.34100000000000003</c:v>
                </c:pt>
                <c:pt idx="2408">
                  <c:v>0.34100000000000003</c:v>
                </c:pt>
                <c:pt idx="2409">
                  <c:v>0.34100000000000003</c:v>
                </c:pt>
                <c:pt idx="2410">
                  <c:v>0.34100000000000003</c:v>
                </c:pt>
                <c:pt idx="2411">
                  <c:v>0.34100000000000003</c:v>
                </c:pt>
                <c:pt idx="2412">
                  <c:v>0.34100000000000003</c:v>
                </c:pt>
                <c:pt idx="2413">
                  <c:v>0.34100000000000003</c:v>
                </c:pt>
                <c:pt idx="2414">
                  <c:v>0.34100000000000003</c:v>
                </c:pt>
                <c:pt idx="2415">
                  <c:v>0.34100000000000003</c:v>
                </c:pt>
                <c:pt idx="2416">
                  <c:v>0.34100000000000003</c:v>
                </c:pt>
                <c:pt idx="2417">
                  <c:v>0.34100000000000003</c:v>
                </c:pt>
                <c:pt idx="2418">
                  <c:v>0.34100000000000003</c:v>
                </c:pt>
                <c:pt idx="2419">
                  <c:v>0.34100000000000003</c:v>
                </c:pt>
                <c:pt idx="2420">
                  <c:v>0.34100000000000003</c:v>
                </c:pt>
                <c:pt idx="2421">
                  <c:v>0.34100000000000003</c:v>
                </c:pt>
                <c:pt idx="2422">
                  <c:v>0.34100000000000003</c:v>
                </c:pt>
                <c:pt idx="2423">
                  <c:v>0.34100000000000003</c:v>
                </c:pt>
                <c:pt idx="2424">
                  <c:v>0.34100000000000003</c:v>
                </c:pt>
                <c:pt idx="2425">
                  <c:v>0.34100000000000003</c:v>
                </c:pt>
                <c:pt idx="2426">
                  <c:v>0.34100000000000003</c:v>
                </c:pt>
                <c:pt idx="2427">
                  <c:v>0.34100000000000003</c:v>
                </c:pt>
                <c:pt idx="2428">
                  <c:v>0.34100000000000003</c:v>
                </c:pt>
                <c:pt idx="2429">
                  <c:v>0.34100000000000003</c:v>
                </c:pt>
                <c:pt idx="2430">
                  <c:v>0.34100000000000003</c:v>
                </c:pt>
                <c:pt idx="2431">
                  <c:v>0.34100000000000003</c:v>
                </c:pt>
                <c:pt idx="2432">
                  <c:v>0.34100000000000003</c:v>
                </c:pt>
                <c:pt idx="2433">
                  <c:v>0.34100000000000003</c:v>
                </c:pt>
                <c:pt idx="2434">
                  <c:v>0.34100000000000003</c:v>
                </c:pt>
                <c:pt idx="2435">
                  <c:v>0.34100000000000003</c:v>
                </c:pt>
                <c:pt idx="2436">
                  <c:v>0.34100000000000003</c:v>
                </c:pt>
                <c:pt idx="2437">
                  <c:v>0.34100000000000003</c:v>
                </c:pt>
                <c:pt idx="2438">
                  <c:v>0.34100000000000003</c:v>
                </c:pt>
                <c:pt idx="2439">
                  <c:v>0.34100000000000003</c:v>
                </c:pt>
                <c:pt idx="2440">
                  <c:v>0.34100000000000003</c:v>
                </c:pt>
                <c:pt idx="2441">
                  <c:v>0.34100000000000003</c:v>
                </c:pt>
                <c:pt idx="2442">
                  <c:v>0.34100000000000003</c:v>
                </c:pt>
                <c:pt idx="2443">
                  <c:v>0.34100000000000003</c:v>
                </c:pt>
                <c:pt idx="2444">
                  <c:v>0.34100000000000003</c:v>
                </c:pt>
                <c:pt idx="2445">
                  <c:v>0.34100000000000003</c:v>
                </c:pt>
                <c:pt idx="2446">
                  <c:v>0.34100000000000003</c:v>
                </c:pt>
                <c:pt idx="2447">
                  <c:v>0.34100000000000003</c:v>
                </c:pt>
                <c:pt idx="2448">
                  <c:v>0.34100000000000003</c:v>
                </c:pt>
                <c:pt idx="2449">
                  <c:v>0.34100000000000003</c:v>
                </c:pt>
                <c:pt idx="2450">
                  <c:v>0.34100000000000003</c:v>
                </c:pt>
                <c:pt idx="2451">
                  <c:v>0.34100000000000003</c:v>
                </c:pt>
                <c:pt idx="2452">
                  <c:v>0.34100000000000003</c:v>
                </c:pt>
                <c:pt idx="2453">
                  <c:v>0.34100000000000003</c:v>
                </c:pt>
                <c:pt idx="2454">
                  <c:v>0.34100000000000003</c:v>
                </c:pt>
                <c:pt idx="2455">
                  <c:v>0.34100000000000003</c:v>
                </c:pt>
                <c:pt idx="2456">
                  <c:v>0.34100000000000003</c:v>
                </c:pt>
                <c:pt idx="2457">
                  <c:v>0.34100000000000003</c:v>
                </c:pt>
                <c:pt idx="2458">
                  <c:v>0.34100000000000003</c:v>
                </c:pt>
                <c:pt idx="2459">
                  <c:v>0.34100000000000003</c:v>
                </c:pt>
                <c:pt idx="2460">
                  <c:v>0.34100000000000003</c:v>
                </c:pt>
                <c:pt idx="2461">
                  <c:v>0.34100000000000003</c:v>
                </c:pt>
                <c:pt idx="2462">
                  <c:v>0.34100000000000003</c:v>
                </c:pt>
                <c:pt idx="2463">
                  <c:v>0.34100000000000003</c:v>
                </c:pt>
                <c:pt idx="2464">
                  <c:v>0.34100000000000003</c:v>
                </c:pt>
                <c:pt idx="2465">
                  <c:v>0.34100000000000003</c:v>
                </c:pt>
                <c:pt idx="2466">
                  <c:v>0.34100000000000003</c:v>
                </c:pt>
                <c:pt idx="2467">
                  <c:v>0.34100000000000003</c:v>
                </c:pt>
                <c:pt idx="2468">
                  <c:v>0.34100000000000003</c:v>
                </c:pt>
                <c:pt idx="2469">
                  <c:v>0.34100000000000003</c:v>
                </c:pt>
                <c:pt idx="2470">
                  <c:v>0.34100000000000003</c:v>
                </c:pt>
                <c:pt idx="2471">
                  <c:v>0.34100000000000003</c:v>
                </c:pt>
                <c:pt idx="2472">
                  <c:v>0.34100000000000003</c:v>
                </c:pt>
                <c:pt idx="2473">
                  <c:v>0.34100000000000003</c:v>
                </c:pt>
                <c:pt idx="2474">
                  <c:v>0.34100000000000003</c:v>
                </c:pt>
                <c:pt idx="2475">
                  <c:v>0.34100000000000003</c:v>
                </c:pt>
                <c:pt idx="2476">
                  <c:v>0.34100000000000003</c:v>
                </c:pt>
                <c:pt idx="2477">
                  <c:v>0.34100000000000003</c:v>
                </c:pt>
                <c:pt idx="2478">
                  <c:v>0.34100000000000003</c:v>
                </c:pt>
                <c:pt idx="2479">
                  <c:v>0.34100000000000003</c:v>
                </c:pt>
                <c:pt idx="2480">
                  <c:v>0.34100000000000003</c:v>
                </c:pt>
                <c:pt idx="2481">
                  <c:v>0.34100000000000003</c:v>
                </c:pt>
                <c:pt idx="2482">
                  <c:v>0.34100000000000003</c:v>
                </c:pt>
                <c:pt idx="2483">
                  <c:v>0.34100000000000003</c:v>
                </c:pt>
                <c:pt idx="2484">
                  <c:v>0.34100000000000003</c:v>
                </c:pt>
                <c:pt idx="2485">
                  <c:v>0.34100000000000003</c:v>
                </c:pt>
                <c:pt idx="2486">
                  <c:v>0.34100000000000003</c:v>
                </c:pt>
                <c:pt idx="2487">
                  <c:v>0.34100000000000003</c:v>
                </c:pt>
                <c:pt idx="2488">
                  <c:v>0.34100000000000003</c:v>
                </c:pt>
                <c:pt idx="2489">
                  <c:v>0.34100000000000003</c:v>
                </c:pt>
                <c:pt idx="2490">
                  <c:v>0.34100000000000003</c:v>
                </c:pt>
                <c:pt idx="2491">
                  <c:v>0.34100000000000003</c:v>
                </c:pt>
                <c:pt idx="2492">
                  <c:v>0.34100000000000003</c:v>
                </c:pt>
                <c:pt idx="2493">
                  <c:v>0.34100000000000003</c:v>
                </c:pt>
                <c:pt idx="2494">
                  <c:v>0.34100000000000003</c:v>
                </c:pt>
                <c:pt idx="2495">
                  <c:v>0.34100000000000003</c:v>
                </c:pt>
                <c:pt idx="2496">
                  <c:v>0.34100000000000003</c:v>
                </c:pt>
                <c:pt idx="2497">
                  <c:v>0.34100000000000003</c:v>
                </c:pt>
                <c:pt idx="2498">
                  <c:v>0.34100000000000003</c:v>
                </c:pt>
                <c:pt idx="2499">
                  <c:v>0.34100000000000003</c:v>
                </c:pt>
                <c:pt idx="2500">
                  <c:v>0.34100000000000003</c:v>
                </c:pt>
                <c:pt idx="2501">
                  <c:v>0.34100000000000003</c:v>
                </c:pt>
                <c:pt idx="2502">
                  <c:v>0.34100000000000003</c:v>
                </c:pt>
                <c:pt idx="2503">
                  <c:v>0.34100000000000003</c:v>
                </c:pt>
                <c:pt idx="2504">
                  <c:v>0.34100000000000003</c:v>
                </c:pt>
                <c:pt idx="2505">
                  <c:v>0.34100000000000003</c:v>
                </c:pt>
                <c:pt idx="2506">
                  <c:v>0.34100000000000003</c:v>
                </c:pt>
                <c:pt idx="2507">
                  <c:v>0.34100000000000003</c:v>
                </c:pt>
                <c:pt idx="2508">
                  <c:v>0.34100000000000003</c:v>
                </c:pt>
                <c:pt idx="2509">
                  <c:v>0.34100000000000003</c:v>
                </c:pt>
                <c:pt idx="2510">
                  <c:v>0.34100000000000003</c:v>
                </c:pt>
                <c:pt idx="2511">
                  <c:v>0.34100000000000003</c:v>
                </c:pt>
                <c:pt idx="2512">
                  <c:v>0.34100000000000003</c:v>
                </c:pt>
                <c:pt idx="2513">
                  <c:v>0.34100000000000003</c:v>
                </c:pt>
                <c:pt idx="2514">
                  <c:v>0.34100000000000003</c:v>
                </c:pt>
                <c:pt idx="2515">
                  <c:v>0.34100000000000003</c:v>
                </c:pt>
                <c:pt idx="2516">
                  <c:v>0.34100000000000003</c:v>
                </c:pt>
                <c:pt idx="2517">
                  <c:v>0.34100000000000003</c:v>
                </c:pt>
                <c:pt idx="2518">
                  <c:v>0.34100000000000003</c:v>
                </c:pt>
                <c:pt idx="2519">
                  <c:v>0.34100000000000003</c:v>
                </c:pt>
                <c:pt idx="2520">
                  <c:v>0.34100000000000003</c:v>
                </c:pt>
                <c:pt idx="2521">
                  <c:v>0.34100000000000003</c:v>
                </c:pt>
                <c:pt idx="2522">
                  <c:v>0.34100000000000003</c:v>
                </c:pt>
                <c:pt idx="2523">
                  <c:v>0.34100000000000003</c:v>
                </c:pt>
                <c:pt idx="2524">
                  <c:v>0.34100000000000003</c:v>
                </c:pt>
                <c:pt idx="2525">
                  <c:v>0.34100000000000003</c:v>
                </c:pt>
                <c:pt idx="2526">
                  <c:v>0.34100000000000003</c:v>
                </c:pt>
                <c:pt idx="2527">
                  <c:v>0.34100000000000003</c:v>
                </c:pt>
                <c:pt idx="2528">
                  <c:v>0.34100000000000003</c:v>
                </c:pt>
                <c:pt idx="2529">
                  <c:v>0.34100000000000003</c:v>
                </c:pt>
                <c:pt idx="2530">
                  <c:v>0.34100000000000003</c:v>
                </c:pt>
                <c:pt idx="2531">
                  <c:v>0.34100000000000003</c:v>
                </c:pt>
                <c:pt idx="2532">
                  <c:v>0.34100000000000003</c:v>
                </c:pt>
                <c:pt idx="2533">
                  <c:v>0.34100000000000003</c:v>
                </c:pt>
                <c:pt idx="2534">
                  <c:v>0.34100000000000003</c:v>
                </c:pt>
                <c:pt idx="2535">
                  <c:v>0.34100000000000003</c:v>
                </c:pt>
                <c:pt idx="2536">
                  <c:v>0.34100000000000003</c:v>
                </c:pt>
                <c:pt idx="2537">
                  <c:v>0.34100000000000003</c:v>
                </c:pt>
                <c:pt idx="2538">
                  <c:v>0.34100000000000003</c:v>
                </c:pt>
                <c:pt idx="2539">
                  <c:v>0.34100000000000003</c:v>
                </c:pt>
                <c:pt idx="2540">
                  <c:v>0.34100000000000003</c:v>
                </c:pt>
                <c:pt idx="2541">
                  <c:v>0.34100000000000003</c:v>
                </c:pt>
                <c:pt idx="2542">
                  <c:v>0.34100000000000003</c:v>
                </c:pt>
                <c:pt idx="2543">
                  <c:v>0.34100000000000003</c:v>
                </c:pt>
                <c:pt idx="2544">
                  <c:v>0.34100000000000003</c:v>
                </c:pt>
                <c:pt idx="2545">
                  <c:v>0.34100000000000003</c:v>
                </c:pt>
                <c:pt idx="2546">
                  <c:v>0.34100000000000003</c:v>
                </c:pt>
                <c:pt idx="2547">
                  <c:v>0.34100000000000003</c:v>
                </c:pt>
                <c:pt idx="2548">
                  <c:v>0.34100000000000003</c:v>
                </c:pt>
                <c:pt idx="2549">
                  <c:v>0.34100000000000003</c:v>
                </c:pt>
                <c:pt idx="2550">
                  <c:v>0.34100000000000003</c:v>
                </c:pt>
                <c:pt idx="2551">
                  <c:v>0.34100000000000003</c:v>
                </c:pt>
                <c:pt idx="2552">
                  <c:v>0.34100000000000003</c:v>
                </c:pt>
                <c:pt idx="2553">
                  <c:v>0.34100000000000003</c:v>
                </c:pt>
                <c:pt idx="2554">
                  <c:v>0.34100000000000003</c:v>
                </c:pt>
                <c:pt idx="2555">
                  <c:v>0.34100000000000003</c:v>
                </c:pt>
                <c:pt idx="2556">
                  <c:v>0.34100000000000003</c:v>
                </c:pt>
                <c:pt idx="2557">
                  <c:v>0.34100000000000003</c:v>
                </c:pt>
                <c:pt idx="2558">
                  <c:v>0.34100000000000003</c:v>
                </c:pt>
                <c:pt idx="2559">
                  <c:v>0.34100000000000003</c:v>
                </c:pt>
                <c:pt idx="2560">
                  <c:v>0.34100000000000003</c:v>
                </c:pt>
                <c:pt idx="2561">
                  <c:v>0.34100000000000003</c:v>
                </c:pt>
                <c:pt idx="2562">
                  <c:v>0.34100000000000003</c:v>
                </c:pt>
                <c:pt idx="2563">
                  <c:v>0.34100000000000003</c:v>
                </c:pt>
                <c:pt idx="2564">
                  <c:v>0.34100000000000003</c:v>
                </c:pt>
                <c:pt idx="2565">
                  <c:v>0.34100000000000003</c:v>
                </c:pt>
                <c:pt idx="2566">
                  <c:v>0.34100000000000003</c:v>
                </c:pt>
                <c:pt idx="2567">
                  <c:v>0.34100000000000003</c:v>
                </c:pt>
                <c:pt idx="2568">
                  <c:v>0.34100000000000003</c:v>
                </c:pt>
                <c:pt idx="2569">
                  <c:v>0.34100000000000003</c:v>
                </c:pt>
                <c:pt idx="2570">
                  <c:v>0.34100000000000003</c:v>
                </c:pt>
                <c:pt idx="2571">
                  <c:v>0.34100000000000003</c:v>
                </c:pt>
                <c:pt idx="2572">
                  <c:v>0.34100000000000003</c:v>
                </c:pt>
                <c:pt idx="2573">
                  <c:v>0.34100000000000003</c:v>
                </c:pt>
                <c:pt idx="2574">
                  <c:v>0.34100000000000003</c:v>
                </c:pt>
                <c:pt idx="2575">
                  <c:v>0.34100000000000003</c:v>
                </c:pt>
                <c:pt idx="2576">
                  <c:v>0.34100000000000003</c:v>
                </c:pt>
                <c:pt idx="2577">
                  <c:v>0.34100000000000003</c:v>
                </c:pt>
                <c:pt idx="2578">
                  <c:v>0.34100000000000003</c:v>
                </c:pt>
                <c:pt idx="2579">
                  <c:v>0.34100000000000003</c:v>
                </c:pt>
                <c:pt idx="2580">
                  <c:v>0.34100000000000003</c:v>
                </c:pt>
                <c:pt idx="2581">
                  <c:v>0.34100000000000003</c:v>
                </c:pt>
                <c:pt idx="2582">
                  <c:v>0.34100000000000003</c:v>
                </c:pt>
                <c:pt idx="2583">
                  <c:v>0.34100000000000003</c:v>
                </c:pt>
                <c:pt idx="2584">
                  <c:v>0.34100000000000003</c:v>
                </c:pt>
                <c:pt idx="2585">
                  <c:v>0.34100000000000003</c:v>
                </c:pt>
                <c:pt idx="2586">
                  <c:v>0.34100000000000003</c:v>
                </c:pt>
                <c:pt idx="2587">
                  <c:v>0.34100000000000003</c:v>
                </c:pt>
                <c:pt idx="2588">
                  <c:v>0.34100000000000003</c:v>
                </c:pt>
                <c:pt idx="2589">
                  <c:v>0.34100000000000003</c:v>
                </c:pt>
                <c:pt idx="2590">
                  <c:v>0.34100000000000003</c:v>
                </c:pt>
                <c:pt idx="2591">
                  <c:v>0.34100000000000003</c:v>
                </c:pt>
                <c:pt idx="2592">
                  <c:v>0.34100000000000003</c:v>
                </c:pt>
                <c:pt idx="2593">
                  <c:v>0.34100000000000003</c:v>
                </c:pt>
                <c:pt idx="2594">
                  <c:v>0.34100000000000003</c:v>
                </c:pt>
                <c:pt idx="2595">
                  <c:v>0.34100000000000003</c:v>
                </c:pt>
                <c:pt idx="2596">
                  <c:v>0.34100000000000003</c:v>
                </c:pt>
                <c:pt idx="2597">
                  <c:v>0.34100000000000003</c:v>
                </c:pt>
                <c:pt idx="2598">
                  <c:v>0.34100000000000003</c:v>
                </c:pt>
                <c:pt idx="2599">
                  <c:v>0.34100000000000003</c:v>
                </c:pt>
                <c:pt idx="2600">
                  <c:v>0.34100000000000003</c:v>
                </c:pt>
                <c:pt idx="2601">
                  <c:v>0.34100000000000003</c:v>
                </c:pt>
                <c:pt idx="2602">
                  <c:v>0.34100000000000003</c:v>
                </c:pt>
                <c:pt idx="2603">
                  <c:v>0.34100000000000003</c:v>
                </c:pt>
                <c:pt idx="2604">
                  <c:v>0.34100000000000003</c:v>
                </c:pt>
                <c:pt idx="2605">
                  <c:v>0.34100000000000003</c:v>
                </c:pt>
                <c:pt idx="2606">
                  <c:v>0.34100000000000003</c:v>
                </c:pt>
                <c:pt idx="2607">
                  <c:v>0.34100000000000003</c:v>
                </c:pt>
                <c:pt idx="2608">
                  <c:v>0.34100000000000003</c:v>
                </c:pt>
                <c:pt idx="2609">
                  <c:v>0.34100000000000003</c:v>
                </c:pt>
                <c:pt idx="2610">
                  <c:v>0.34100000000000003</c:v>
                </c:pt>
                <c:pt idx="2611">
                  <c:v>0.34100000000000003</c:v>
                </c:pt>
                <c:pt idx="2612">
                  <c:v>0.34100000000000003</c:v>
                </c:pt>
                <c:pt idx="2613">
                  <c:v>0.34100000000000003</c:v>
                </c:pt>
                <c:pt idx="2614">
                  <c:v>0.34100000000000003</c:v>
                </c:pt>
                <c:pt idx="2615">
                  <c:v>0.34100000000000003</c:v>
                </c:pt>
                <c:pt idx="2616">
                  <c:v>0.34100000000000003</c:v>
                </c:pt>
                <c:pt idx="2617">
                  <c:v>0.34100000000000003</c:v>
                </c:pt>
                <c:pt idx="2618">
                  <c:v>0.34100000000000003</c:v>
                </c:pt>
                <c:pt idx="2619">
                  <c:v>0.34100000000000003</c:v>
                </c:pt>
                <c:pt idx="2620">
                  <c:v>0.34100000000000003</c:v>
                </c:pt>
                <c:pt idx="2621">
                  <c:v>0.34100000000000003</c:v>
                </c:pt>
                <c:pt idx="2622">
                  <c:v>0.34100000000000003</c:v>
                </c:pt>
                <c:pt idx="2623">
                  <c:v>0.34100000000000003</c:v>
                </c:pt>
                <c:pt idx="2624">
                  <c:v>0.34100000000000003</c:v>
                </c:pt>
                <c:pt idx="2625">
                  <c:v>0.34100000000000003</c:v>
                </c:pt>
                <c:pt idx="2626">
                  <c:v>0.34100000000000003</c:v>
                </c:pt>
                <c:pt idx="2627">
                  <c:v>0.34100000000000003</c:v>
                </c:pt>
                <c:pt idx="2628">
                  <c:v>0.34100000000000003</c:v>
                </c:pt>
                <c:pt idx="2629">
                  <c:v>0.34100000000000003</c:v>
                </c:pt>
                <c:pt idx="2630">
                  <c:v>0.34100000000000003</c:v>
                </c:pt>
                <c:pt idx="2631">
                  <c:v>0.34100000000000003</c:v>
                </c:pt>
                <c:pt idx="2632">
                  <c:v>0.34100000000000003</c:v>
                </c:pt>
                <c:pt idx="2633">
                  <c:v>0.34100000000000003</c:v>
                </c:pt>
                <c:pt idx="2634">
                  <c:v>0.34100000000000003</c:v>
                </c:pt>
                <c:pt idx="2635">
                  <c:v>0.34100000000000003</c:v>
                </c:pt>
                <c:pt idx="2636">
                  <c:v>0.34100000000000003</c:v>
                </c:pt>
                <c:pt idx="2637">
                  <c:v>0.34100000000000003</c:v>
                </c:pt>
                <c:pt idx="2638">
                  <c:v>0.34100000000000003</c:v>
                </c:pt>
                <c:pt idx="2639">
                  <c:v>0.34100000000000003</c:v>
                </c:pt>
                <c:pt idx="2640">
                  <c:v>0.34100000000000003</c:v>
                </c:pt>
                <c:pt idx="2641">
                  <c:v>0.34100000000000003</c:v>
                </c:pt>
                <c:pt idx="2642">
                  <c:v>0.34100000000000003</c:v>
                </c:pt>
                <c:pt idx="2643">
                  <c:v>0.34100000000000003</c:v>
                </c:pt>
                <c:pt idx="2644">
                  <c:v>0.34100000000000003</c:v>
                </c:pt>
                <c:pt idx="2645">
                  <c:v>0.34100000000000003</c:v>
                </c:pt>
                <c:pt idx="2646">
                  <c:v>0.34100000000000003</c:v>
                </c:pt>
                <c:pt idx="2647">
                  <c:v>0.34100000000000003</c:v>
                </c:pt>
                <c:pt idx="2648">
                  <c:v>0.34100000000000003</c:v>
                </c:pt>
                <c:pt idx="2649">
                  <c:v>0.34100000000000003</c:v>
                </c:pt>
                <c:pt idx="2650">
                  <c:v>0.34100000000000003</c:v>
                </c:pt>
                <c:pt idx="2651">
                  <c:v>0.34100000000000003</c:v>
                </c:pt>
                <c:pt idx="2652">
                  <c:v>0.34100000000000003</c:v>
                </c:pt>
                <c:pt idx="2653">
                  <c:v>0.34100000000000003</c:v>
                </c:pt>
                <c:pt idx="2654">
                  <c:v>0.34100000000000003</c:v>
                </c:pt>
                <c:pt idx="2655">
                  <c:v>0.34100000000000003</c:v>
                </c:pt>
                <c:pt idx="2656">
                  <c:v>0.34100000000000003</c:v>
                </c:pt>
                <c:pt idx="2657">
                  <c:v>0.34100000000000003</c:v>
                </c:pt>
                <c:pt idx="2658">
                  <c:v>0.34100000000000003</c:v>
                </c:pt>
                <c:pt idx="2659">
                  <c:v>0.34100000000000003</c:v>
                </c:pt>
                <c:pt idx="2660">
                  <c:v>0.34100000000000003</c:v>
                </c:pt>
                <c:pt idx="2661">
                  <c:v>0.34100000000000003</c:v>
                </c:pt>
                <c:pt idx="2662">
                  <c:v>0.34100000000000003</c:v>
                </c:pt>
                <c:pt idx="2663">
                  <c:v>0.34100000000000003</c:v>
                </c:pt>
                <c:pt idx="2664">
                  <c:v>0.34100000000000003</c:v>
                </c:pt>
                <c:pt idx="2665">
                  <c:v>0.34100000000000003</c:v>
                </c:pt>
                <c:pt idx="2666">
                  <c:v>0.34100000000000003</c:v>
                </c:pt>
                <c:pt idx="2667">
                  <c:v>0.34100000000000003</c:v>
                </c:pt>
                <c:pt idx="2668">
                  <c:v>0.34100000000000003</c:v>
                </c:pt>
                <c:pt idx="2669">
                  <c:v>0.34100000000000003</c:v>
                </c:pt>
                <c:pt idx="2670">
                  <c:v>0.34100000000000003</c:v>
                </c:pt>
                <c:pt idx="2671">
                  <c:v>0.34100000000000003</c:v>
                </c:pt>
                <c:pt idx="2672">
                  <c:v>0.34100000000000003</c:v>
                </c:pt>
                <c:pt idx="2673">
                  <c:v>0.34100000000000003</c:v>
                </c:pt>
                <c:pt idx="2674">
                  <c:v>0.34100000000000003</c:v>
                </c:pt>
                <c:pt idx="2675">
                  <c:v>0.34100000000000003</c:v>
                </c:pt>
                <c:pt idx="2676">
                  <c:v>0.34100000000000003</c:v>
                </c:pt>
                <c:pt idx="2677">
                  <c:v>0.34100000000000003</c:v>
                </c:pt>
                <c:pt idx="2678">
                  <c:v>0.34100000000000003</c:v>
                </c:pt>
                <c:pt idx="2679">
                  <c:v>0.34100000000000003</c:v>
                </c:pt>
                <c:pt idx="2680">
                  <c:v>0.34100000000000003</c:v>
                </c:pt>
                <c:pt idx="2681">
                  <c:v>0.34100000000000003</c:v>
                </c:pt>
                <c:pt idx="2682">
                  <c:v>0.34100000000000003</c:v>
                </c:pt>
                <c:pt idx="2683">
                  <c:v>0.34100000000000003</c:v>
                </c:pt>
                <c:pt idx="2684">
                  <c:v>0.34100000000000003</c:v>
                </c:pt>
                <c:pt idx="2685">
                  <c:v>0.34100000000000003</c:v>
                </c:pt>
                <c:pt idx="2686">
                  <c:v>0.34100000000000003</c:v>
                </c:pt>
                <c:pt idx="2687">
                  <c:v>0.34100000000000003</c:v>
                </c:pt>
                <c:pt idx="2688">
                  <c:v>0.34100000000000003</c:v>
                </c:pt>
                <c:pt idx="2689">
                  <c:v>0.34100000000000003</c:v>
                </c:pt>
                <c:pt idx="2690">
                  <c:v>0.34100000000000003</c:v>
                </c:pt>
                <c:pt idx="2691">
                  <c:v>0.34100000000000003</c:v>
                </c:pt>
                <c:pt idx="2692">
                  <c:v>0.34100000000000003</c:v>
                </c:pt>
                <c:pt idx="2693">
                  <c:v>0.34100000000000003</c:v>
                </c:pt>
                <c:pt idx="2694">
                  <c:v>0.34100000000000003</c:v>
                </c:pt>
                <c:pt idx="2695">
                  <c:v>0.34100000000000003</c:v>
                </c:pt>
                <c:pt idx="2696">
                  <c:v>0.34100000000000003</c:v>
                </c:pt>
                <c:pt idx="2697">
                  <c:v>0.34100000000000003</c:v>
                </c:pt>
                <c:pt idx="2698">
                  <c:v>0.34100000000000003</c:v>
                </c:pt>
                <c:pt idx="2699">
                  <c:v>0.34100000000000003</c:v>
                </c:pt>
                <c:pt idx="2700">
                  <c:v>0.34100000000000003</c:v>
                </c:pt>
                <c:pt idx="2701">
                  <c:v>0.34100000000000003</c:v>
                </c:pt>
                <c:pt idx="2702">
                  <c:v>0.34100000000000003</c:v>
                </c:pt>
                <c:pt idx="2703">
                  <c:v>0.34100000000000003</c:v>
                </c:pt>
                <c:pt idx="2704">
                  <c:v>0.34100000000000003</c:v>
                </c:pt>
                <c:pt idx="2705">
                  <c:v>0.34100000000000003</c:v>
                </c:pt>
                <c:pt idx="2706">
                  <c:v>0.34100000000000003</c:v>
                </c:pt>
                <c:pt idx="2707">
                  <c:v>0.34100000000000003</c:v>
                </c:pt>
                <c:pt idx="2708">
                  <c:v>0.34100000000000003</c:v>
                </c:pt>
                <c:pt idx="2709">
                  <c:v>0.34100000000000003</c:v>
                </c:pt>
                <c:pt idx="2710">
                  <c:v>0.34100000000000003</c:v>
                </c:pt>
                <c:pt idx="2711">
                  <c:v>0.34100000000000003</c:v>
                </c:pt>
                <c:pt idx="2712">
                  <c:v>0.34100000000000003</c:v>
                </c:pt>
                <c:pt idx="2713">
                  <c:v>0.34100000000000003</c:v>
                </c:pt>
                <c:pt idx="2714">
                  <c:v>0.34100000000000003</c:v>
                </c:pt>
                <c:pt idx="2715">
                  <c:v>0.34100000000000003</c:v>
                </c:pt>
                <c:pt idx="2716">
                  <c:v>0.34100000000000003</c:v>
                </c:pt>
                <c:pt idx="2717">
                  <c:v>0.34100000000000003</c:v>
                </c:pt>
                <c:pt idx="2718">
                  <c:v>0.34100000000000003</c:v>
                </c:pt>
                <c:pt idx="2719">
                  <c:v>0.34100000000000003</c:v>
                </c:pt>
                <c:pt idx="2720">
                  <c:v>0.34100000000000003</c:v>
                </c:pt>
                <c:pt idx="2721">
                  <c:v>0.34100000000000003</c:v>
                </c:pt>
                <c:pt idx="2722">
                  <c:v>0.34100000000000003</c:v>
                </c:pt>
                <c:pt idx="2723">
                  <c:v>0.34100000000000003</c:v>
                </c:pt>
                <c:pt idx="2724">
                  <c:v>0.34100000000000003</c:v>
                </c:pt>
                <c:pt idx="2725">
                  <c:v>0.34100000000000003</c:v>
                </c:pt>
                <c:pt idx="2726">
                  <c:v>0.34100000000000003</c:v>
                </c:pt>
                <c:pt idx="2727">
                  <c:v>0.34100000000000003</c:v>
                </c:pt>
                <c:pt idx="2728">
                  <c:v>0.34100000000000003</c:v>
                </c:pt>
                <c:pt idx="2729">
                  <c:v>0.34100000000000003</c:v>
                </c:pt>
                <c:pt idx="2730">
                  <c:v>0.34100000000000003</c:v>
                </c:pt>
                <c:pt idx="2731">
                  <c:v>0.34100000000000003</c:v>
                </c:pt>
                <c:pt idx="2732">
                  <c:v>0.34100000000000003</c:v>
                </c:pt>
                <c:pt idx="2733">
                  <c:v>0.34100000000000003</c:v>
                </c:pt>
                <c:pt idx="2734">
                  <c:v>0.34100000000000003</c:v>
                </c:pt>
                <c:pt idx="2735">
                  <c:v>0.34100000000000003</c:v>
                </c:pt>
                <c:pt idx="2736">
                  <c:v>0.34100000000000003</c:v>
                </c:pt>
                <c:pt idx="2737">
                  <c:v>0.34100000000000003</c:v>
                </c:pt>
                <c:pt idx="2738">
                  <c:v>0.34100000000000003</c:v>
                </c:pt>
                <c:pt idx="2739">
                  <c:v>0.34100000000000003</c:v>
                </c:pt>
                <c:pt idx="2740">
                  <c:v>0.34100000000000003</c:v>
                </c:pt>
                <c:pt idx="2741">
                  <c:v>0.34100000000000003</c:v>
                </c:pt>
                <c:pt idx="2742">
                  <c:v>0.34100000000000003</c:v>
                </c:pt>
                <c:pt idx="2743">
                  <c:v>0.34100000000000003</c:v>
                </c:pt>
                <c:pt idx="2744">
                  <c:v>0.34100000000000003</c:v>
                </c:pt>
                <c:pt idx="2745">
                  <c:v>0.34100000000000003</c:v>
                </c:pt>
                <c:pt idx="2746">
                  <c:v>0.34100000000000003</c:v>
                </c:pt>
                <c:pt idx="2747">
                  <c:v>0.34100000000000003</c:v>
                </c:pt>
                <c:pt idx="2748">
                  <c:v>0.34100000000000003</c:v>
                </c:pt>
                <c:pt idx="2749">
                  <c:v>0.34100000000000003</c:v>
                </c:pt>
                <c:pt idx="2750">
                  <c:v>0.34100000000000003</c:v>
                </c:pt>
                <c:pt idx="2751">
                  <c:v>0.34100000000000003</c:v>
                </c:pt>
                <c:pt idx="2752">
                  <c:v>0.34100000000000003</c:v>
                </c:pt>
                <c:pt idx="2753">
                  <c:v>0.34100000000000003</c:v>
                </c:pt>
                <c:pt idx="2754">
                  <c:v>0.34100000000000003</c:v>
                </c:pt>
                <c:pt idx="2755">
                  <c:v>0.34100000000000003</c:v>
                </c:pt>
                <c:pt idx="2756">
                  <c:v>0.34100000000000003</c:v>
                </c:pt>
                <c:pt idx="2757">
                  <c:v>0.34100000000000003</c:v>
                </c:pt>
                <c:pt idx="2758">
                  <c:v>0.34100000000000003</c:v>
                </c:pt>
                <c:pt idx="2759">
                  <c:v>0.34100000000000003</c:v>
                </c:pt>
                <c:pt idx="2760">
                  <c:v>0.34100000000000003</c:v>
                </c:pt>
                <c:pt idx="2761">
                  <c:v>0.34100000000000003</c:v>
                </c:pt>
                <c:pt idx="2762">
                  <c:v>0.34100000000000003</c:v>
                </c:pt>
                <c:pt idx="2763">
                  <c:v>0.34100000000000003</c:v>
                </c:pt>
                <c:pt idx="2764">
                  <c:v>0.34100000000000003</c:v>
                </c:pt>
                <c:pt idx="2765">
                  <c:v>0.34100000000000003</c:v>
                </c:pt>
                <c:pt idx="2766">
                  <c:v>0.34100000000000003</c:v>
                </c:pt>
                <c:pt idx="2767">
                  <c:v>0.34100000000000003</c:v>
                </c:pt>
                <c:pt idx="2768">
                  <c:v>0.34100000000000003</c:v>
                </c:pt>
                <c:pt idx="2769">
                  <c:v>0.34100000000000003</c:v>
                </c:pt>
                <c:pt idx="2770">
                  <c:v>0.34100000000000003</c:v>
                </c:pt>
                <c:pt idx="2771">
                  <c:v>0.34100000000000003</c:v>
                </c:pt>
                <c:pt idx="2772">
                  <c:v>0.34100000000000003</c:v>
                </c:pt>
                <c:pt idx="2773">
                  <c:v>0.34100000000000003</c:v>
                </c:pt>
                <c:pt idx="2774">
                  <c:v>0.34100000000000003</c:v>
                </c:pt>
                <c:pt idx="2775">
                  <c:v>0.34100000000000003</c:v>
                </c:pt>
                <c:pt idx="2776">
                  <c:v>0.34100000000000003</c:v>
                </c:pt>
                <c:pt idx="2777">
                  <c:v>0.34100000000000003</c:v>
                </c:pt>
                <c:pt idx="2778">
                  <c:v>0.34100000000000003</c:v>
                </c:pt>
                <c:pt idx="2779">
                  <c:v>0.34100000000000003</c:v>
                </c:pt>
                <c:pt idx="2780">
                  <c:v>0.34100000000000003</c:v>
                </c:pt>
                <c:pt idx="2781">
                  <c:v>0.34100000000000003</c:v>
                </c:pt>
                <c:pt idx="2782">
                  <c:v>0.34100000000000003</c:v>
                </c:pt>
                <c:pt idx="2783">
                  <c:v>0.34100000000000003</c:v>
                </c:pt>
                <c:pt idx="2784">
                  <c:v>0.34100000000000003</c:v>
                </c:pt>
                <c:pt idx="2785">
                  <c:v>0.34100000000000003</c:v>
                </c:pt>
                <c:pt idx="2786">
                  <c:v>0.34100000000000003</c:v>
                </c:pt>
                <c:pt idx="2787">
                  <c:v>0.34100000000000003</c:v>
                </c:pt>
                <c:pt idx="2788">
                  <c:v>0.34100000000000003</c:v>
                </c:pt>
                <c:pt idx="2789">
                  <c:v>0.34100000000000003</c:v>
                </c:pt>
                <c:pt idx="2790">
                  <c:v>0.34100000000000003</c:v>
                </c:pt>
                <c:pt idx="2791">
                  <c:v>0.34100000000000003</c:v>
                </c:pt>
                <c:pt idx="2792">
                  <c:v>0.34100000000000003</c:v>
                </c:pt>
                <c:pt idx="2793">
                  <c:v>0.34100000000000003</c:v>
                </c:pt>
                <c:pt idx="2794">
                  <c:v>0.34100000000000003</c:v>
                </c:pt>
                <c:pt idx="2795">
                  <c:v>0.34100000000000003</c:v>
                </c:pt>
                <c:pt idx="2796">
                  <c:v>0.34100000000000003</c:v>
                </c:pt>
                <c:pt idx="2797">
                  <c:v>0.34100000000000003</c:v>
                </c:pt>
                <c:pt idx="2798">
                  <c:v>0.34100000000000003</c:v>
                </c:pt>
                <c:pt idx="2799">
                  <c:v>0.34100000000000003</c:v>
                </c:pt>
                <c:pt idx="2800">
                  <c:v>0.34100000000000003</c:v>
                </c:pt>
                <c:pt idx="2801">
                  <c:v>0.34100000000000003</c:v>
                </c:pt>
                <c:pt idx="2802">
                  <c:v>0.34100000000000003</c:v>
                </c:pt>
                <c:pt idx="2803">
                  <c:v>0.34100000000000003</c:v>
                </c:pt>
                <c:pt idx="2804">
                  <c:v>0.34100000000000003</c:v>
                </c:pt>
                <c:pt idx="2805">
                  <c:v>0.34100000000000003</c:v>
                </c:pt>
                <c:pt idx="2806">
                  <c:v>0.34100000000000003</c:v>
                </c:pt>
                <c:pt idx="2807">
                  <c:v>0.34100000000000003</c:v>
                </c:pt>
                <c:pt idx="2808">
                  <c:v>0.34100000000000003</c:v>
                </c:pt>
                <c:pt idx="2809">
                  <c:v>0.34100000000000003</c:v>
                </c:pt>
                <c:pt idx="2810">
                  <c:v>0.34100000000000003</c:v>
                </c:pt>
                <c:pt idx="2811">
                  <c:v>0.34100000000000003</c:v>
                </c:pt>
                <c:pt idx="2812">
                  <c:v>0.34100000000000003</c:v>
                </c:pt>
                <c:pt idx="2813">
                  <c:v>0.34100000000000003</c:v>
                </c:pt>
                <c:pt idx="2814">
                  <c:v>0.34100000000000003</c:v>
                </c:pt>
                <c:pt idx="2815">
                  <c:v>0.34100000000000003</c:v>
                </c:pt>
                <c:pt idx="2816">
                  <c:v>0.34100000000000003</c:v>
                </c:pt>
                <c:pt idx="2817">
                  <c:v>0.34100000000000003</c:v>
                </c:pt>
                <c:pt idx="2818">
                  <c:v>0.34100000000000003</c:v>
                </c:pt>
                <c:pt idx="2819">
                  <c:v>0.34100000000000003</c:v>
                </c:pt>
                <c:pt idx="2820">
                  <c:v>0.34100000000000003</c:v>
                </c:pt>
                <c:pt idx="2821">
                  <c:v>0.34100000000000003</c:v>
                </c:pt>
                <c:pt idx="2822">
                  <c:v>0.34100000000000003</c:v>
                </c:pt>
                <c:pt idx="2823">
                  <c:v>0.34100000000000003</c:v>
                </c:pt>
                <c:pt idx="2824">
                  <c:v>0.34100000000000003</c:v>
                </c:pt>
                <c:pt idx="2825">
                  <c:v>0.34100000000000003</c:v>
                </c:pt>
                <c:pt idx="2826">
                  <c:v>0.34100000000000003</c:v>
                </c:pt>
                <c:pt idx="2827">
                  <c:v>0.34100000000000003</c:v>
                </c:pt>
                <c:pt idx="2828">
                  <c:v>0.34100000000000003</c:v>
                </c:pt>
                <c:pt idx="2829">
                  <c:v>0.34100000000000003</c:v>
                </c:pt>
                <c:pt idx="2830">
                  <c:v>0.34100000000000003</c:v>
                </c:pt>
                <c:pt idx="2831">
                  <c:v>0.34100000000000003</c:v>
                </c:pt>
                <c:pt idx="2832">
                  <c:v>0.34100000000000003</c:v>
                </c:pt>
                <c:pt idx="2833">
                  <c:v>0.34100000000000003</c:v>
                </c:pt>
                <c:pt idx="2834">
                  <c:v>0.34100000000000003</c:v>
                </c:pt>
                <c:pt idx="2835">
                  <c:v>0.34100000000000003</c:v>
                </c:pt>
                <c:pt idx="2836">
                  <c:v>0.34100000000000003</c:v>
                </c:pt>
                <c:pt idx="2837">
                  <c:v>0.34100000000000003</c:v>
                </c:pt>
                <c:pt idx="2838">
                  <c:v>0.34100000000000003</c:v>
                </c:pt>
                <c:pt idx="2839">
                  <c:v>0.34100000000000003</c:v>
                </c:pt>
                <c:pt idx="2840">
                  <c:v>0.34100000000000003</c:v>
                </c:pt>
                <c:pt idx="2841">
                  <c:v>0.34100000000000003</c:v>
                </c:pt>
                <c:pt idx="2842">
                  <c:v>0.34100000000000003</c:v>
                </c:pt>
                <c:pt idx="2843">
                  <c:v>0.34100000000000003</c:v>
                </c:pt>
                <c:pt idx="2844">
                  <c:v>0.34100000000000003</c:v>
                </c:pt>
                <c:pt idx="2845">
                  <c:v>0.34100000000000003</c:v>
                </c:pt>
                <c:pt idx="2846">
                  <c:v>0.34100000000000003</c:v>
                </c:pt>
                <c:pt idx="2847">
                  <c:v>0.34100000000000003</c:v>
                </c:pt>
                <c:pt idx="2848">
                  <c:v>0.34100000000000003</c:v>
                </c:pt>
                <c:pt idx="2849">
                  <c:v>0.34100000000000003</c:v>
                </c:pt>
                <c:pt idx="2850">
                  <c:v>0.34100000000000003</c:v>
                </c:pt>
                <c:pt idx="2851">
                  <c:v>0.34100000000000003</c:v>
                </c:pt>
                <c:pt idx="2852">
                  <c:v>0.34100000000000003</c:v>
                </c:pt>
                <c:pt idx="2853">
                  <c:v>0.34100000000000003</c:v>
                </c:pt>
                <c:pt idx="2854">
                  <c:v>0.34100000000000003</c:v>
                </c:pt>
                <c:pt idx="2855">
                  <c:v>0.34100000000000003</c:v>
                </c:pt>
                <c:pt idx="2856">
                  <c:v>0.34100000000000003</c:v>
                </c:pt>
                <c:pt idx="2857">
                  <c:v>0.34100000000000003</c:v>
                </c:pt>
                <c:pt idx="2858">
                  <c:v>0.34100000000000003</c:v>
                </c:pt>
                <c:pt idx="2859">
                  <c:v>0.34100000000000003</c:v>
                </c:pt>
                <c:pt idx="2860">
                  <c:v>0.34100000000000003</c:v>
                </c:pt>
                <c:pt idx="2861">
                  <c:v>0.34100000000000003</c:v>
                </c:pt>
                <c:pt idx="2862">
                  <c:v>0.34100000000000003</c:v>
                </c:pt>
                <c:pt idx="2863">
                  <c:v>0.34100000000000003</c:v>
                </c:pt>
                <c:pt idx="2864">
                  <c:v>0.34100000000000003</c:v>
                </c:pt>
                <c:pt idx="2865">
                  <c:v>0.34100000000000003</c:v>
                </c:pt>
                <c:pt idx="2866">
                  <c:v>0.34100000000000003</c:v>
                </c:pt>
                <c:pt idx="2867">
                  <c:v>0.34100000000000003</c:v>
                </c:pt>
                <c:pt idx="2868">
                  <c:v>0.34100000000000003</c:v>
                </c:pt>
                <c:pt idx="2869">
                  <c:v>0.34100000000000003</c:v>
                </c:pt>
                <c:pt idx="2870">
                  <c:v>0.34100000000000003</c:v>
                </c:pt>
                <c:pt idx="2871">
                  <c:v>0.34100000000000003</c:v>
                </c:pt>
                <c:pt idx="2872">
                  <c:v>0.34100000000000003</c:v>
                </c:pt>
                <c:pt idx="2873">
                  <c:v>0.34100000000000003</c:v>
                </c:pt>
                <c:pt idx="2874">
                  <c:v>0.34100000000000003</c:v>
                </c:pt>
                <c:pt idx="2875">
                  <c:v>0.34100000000000003</c:v>
                </c:pt>
                <c:pt idx="2876">
                  <c:v>0.34100000000000003</c:v>
                </c:pt>
                <c:pt idx="2877">
                  <c:v>0.34100000000000003</c:v>
                </c:pt>
                <c:pt idx="2878">
                  <c:v>0.34100000000000003</c:v>
                </c:pt>
                <c:pt idx="2879">
                  <c:v>0.34100000000000003</c:v>
                </c:pt>
                <c:pt idx="2880">
                  <c:v>0.34100000000000003</c:v>
                </c:pt>
                <c:pt idx="2881">
                  <c:v>0.34100000000000003</c:v>
                </c:pt>
                <c:pt idx="2882">
                  <c:v>0.34100000000000003</c:v>
                </c:pt>
                <c:pt idx="2883">
                  <c:v>0.34100000000000003</c:v>
                </c:pt>
                <c:pt idx="2884">
                  <c:v>0.34100000000000003</c:v>
                </c:pt>
                <c:pt idx="2885">
                  <c:v>0.34100000000000003</c:v>
                </c:pt>
                <c:pt idx="2886">
                  <c:v>0.34100000000000003</c:v>
                </c:pt>
                <c:pt idx="2887">
                  <c:v>0.34100000000000003</c:v>
                </c:pt>
                <c:pt idx="2888">
                  <c:v>0.34100000000000003</c:v>
                </c:pt>
                <c:pt idx="2889">
                  <c:v>0.34100000000000003</c:v>
                </c:pt>
                <c:pt idx="2890">
                  <c:v>0.34100000000000003</c:v>
                </c:pt>
                <c:pt idx="2891">
                  <c:v>0.34100000000000003</c:v>
                </c:pt>
                <c:pt idx="2892">
                  <c:v>0.34100000000000003</c:v>
                </c:pt>
                <c:pt idx="2893">
                  <c:v>0.34100000000000003</c:v>
                </c:pt>
                <c:pt idx="2894">
                  <c:v>0.34100000000000003</c:v>
                </c:pt>
                <c:pt idx="2895">
                  <c:v>0.34100000000000003</c:v>
                </c:pt>
                <c:pt idx="2896">
                  <c:v>0.34100000000000003</c:v>
                </c:pt>
                <c:pt idx="2897">
                  <c:v>0.34100000000000003</c:v>
                </c:pt>
                <c:pt idx="2898">
                  <c:v>0.34100000000000003</c:v>
                </c:pt>
                <c:pt idx="2899">
                  <c:v>0.34100000000000003</c:v>
                </c:pt>
                <c:pt idx="2900">
                  <c:v>0.34100000000000003</c:v>
                </c:pt>
                <c:pt idx="2901">
                  <c:v>0.34100000000000003</c:v>
                </c:pt>
                <c:pt idx="2902">
                  <c:v>0.34100000000000003</c:v>
                </c:pt>
                <c:pt idx="2903">
                  <c:v>0.34100000000000003</c:v>
                </c:pt>
                <c:pt idx="2904">
                  <c:v>0.34100000000000003</c:v>
                </c:pt>
                <c:pt idx="2905">
                  <c:v>0.34100000000000003</c:v>
                </c:pt>
                <c:pt idx="2906">
                  <c:v>0.34100000000000003</c:v>
                </c:pt>
                <c:pt idx="2907">
                  <c:v>0.34100000000000003</c:v>
                </c:pt>
                <c:pt idx="2908">
                  <c:v>0.34100000000000003</c:v>
                </c:pt>
                <c:pt idx="2909">
                  <c:v>0.34100000000000003</c:v>
                </c:pt>
                <c:pt idx="2910">
                  <c:v>0.34100000000000003</c:v>
                </c:pt>
                <c:pt idx="2911">
                  <c:v>0.34100000000000003</c:v>
                </c:pt>
                <c:pt idx="2912">
                  <c:v>0.34100000000000003</c:v>
                </c:pt>
                <c:pt idx="2913">
                  <c:v>0.34100000000000003</c:v>
                </c:pt>
                <c:pt idx="2914">
                  <c:v>0.34100000000000003</c:v>
                </c:pt>
                <c:pt idx="2915">
                  <c:v>0.34100000000000003</c:v>
                </c:pt>
                <c:pt idx="2916">
                  <c:v>0.34100000000000003</c:v>
                </c:pt>
                <c:pt idx="2917">
                  <c:v>0.34100000000000003</c:v>
                </c:pt>
                <c:pt idx="2918">
                  <c:v>0.34100000000000003</c:v>
                </c:pt>
                <c:pt idx="2919">
                  <c:v>0.34100000000000003</c:v>
                </c:pt>
                <c:pt idx="2920">
                  <c:v>0.34100000000000003</c:v>
                </c:pt>
                <c:pt idx="2921">
                  <c:v>0.34100000000000003</c:v>
                </c:pt>
                <c:pt idx="2922">
                  <c:v>0.34100000000000003</c:v>
                </c:pt>
                <c:pt idx="2923">
                  <c:v>0.34100000000000003</c:v>
                </c:pt>
                <c:pt idx="2924">
                  <c:v>0.34100000000000003</c:v>
                </c:pt>
                <c:pt idx="2925">
                  <c:v>0.34100000000000003</c:v>
                </c:pt>
                <c:pt idx="2926">
                  <c:v>0.34100000000000003</c:v>
                </c:pt>
                <c:pt idx="2927">
                  <c:v>0.34100000000000003</c:v>
                </c:pt>
                <c:pt idx="2928">
                  <c:v>0.34100000000000003</c:v>
                </c:pt>
                <c:pt idx="2929">
                  <c:v>0.34100000000000003</c:v>
                </c:pt>
                <c:pt idx="2930">
                  <c:v>0.34100000000000003</c:v>
                </c:pt>
                <c:pt idx="2931">
                  <c:v>0.34100000000000003</c:v>
                </c:pt>
                <c:pt idx="2932">
                  <c:v>0.34100000000000003</c:v>
                </c:pt>
                <c:pt idx="2933">
                  <c:v>0.34100000000000003</c:v>
                </c:pt>
                <c:pt idx="2934">
                  <c:v>0.34100000000000003</c:v>
                </c:pt>
                <c:pt idx="2935">
                  <c:v>0.34100000000000003</c:v>
                </c:pt>
                <c:pt idx="2936">
                  <c:v>0.34100000000000003</c:v>
                </c:pt>
                <c:pt idx="2937">
                  <c:v>0.34100000000000003</c:v>
                </c:pt>
                <c:pt idx="2938">
                  <c:v>0.34100000000000003</c:v>
                </c:pt>
                <c:pt idx="2939">
                  <c:v>0.34100000000000003</c:v>
                </c:pt>
                <c:pt idx="2940">
                  <c:v>0.34100000000000003</c:v>
                </c:pt>
                <c:pt idx="2941">
                  <c:v>0.34100000000000003</c:v>
                </c:pt>
                <c:pt idx="2942">
                  <c:v>0.34100000000000003</c:v>
                </c:pt>
                <c:pt idx="2943">
                  <c:v>0.34100000000000003</c:v>
                </c:pt>
                <c:pt idx="2944">
                  <c:v>0.34100000000000003</c:v>
                </c:pt>
                <c:pt idx="2945">
                  <c:v>0.34100000000000003</c:v>
                </c:pt>
                <c:pt idx="2946">
                  <c:v>0.34100000000000003</c:v>
                </c:pt>
                <c:pt idx="2947">
                  <c:v>0.34100000000000003</c:v>
                </c:pt>
                <c:pt idx="2948">
                  <c:v>0.34100000000000003</c:v>
                </c:pt>
                <c:pt idx="2949">
                  <c:v>0.34100000000000003</c:v>
                </c:pt>
                <c:pt idx="2950">
                  <c:v>0.34100000000000003</c:v>
                </c:pt>
                <c:pt idx="2951">
                  <c:v>0.34100000000000003</c:v>
                </c:pt>
                <c:pt idx="2952">
                  <c:v>0.34100000000000003</c:v>
                </c:pt>
                <c:pt idx="2953">
                  <c:v>0.34100000000000003</c:v>
                </c:pt>
                <c:pt idx="2954">
                  <c:v>0.34100000000000003</c:v>
                </c:pt>
                <c:pt idx="2955">
                  <c:v>0.34100000000000003</c:v>
                </c:pt>
                <c:pt idx="2956">
                  <c:v>0.34100000000000003</c:v>
                </c:pt>
                <c:pt idx="2957">
                  <c:v>0.34100000000000003</c:v>
                </c:pt>
                <c:pt idx="2958">
                  <c:v>0.34100000000000003</c:v>
                </c:pt>
                <c:pt idx="2959">
                  <c:v>0.34100000000000003</c:v>
                </c:pt>
                <c:pt idx="2960">
                  <c:v>0.34100000000000003</c:v>
                </c:pt>
                <c:pt idx="2961">
                  <c:v>0.34100000000000003</c:v>
                </c:pt>
                <c:pt idx="2962">
                  <c:v>0.34100000000000003</c:v>
                </c:pt>
                <c:pt idx="2963">
                  <c:v>0.34100000000000003</c:v>
                </c:pt>
                <c:pt idx="2964">
                  <c:v>0.34100000000000003</c:v>
                </c:pt>
                <c:pt idx="2965">
                  <c:v>0.34100000000000003</c:v>
                </c:pt>
                <c:pt idx="2966">
                  <c:v>0.34100000000000003</c:v>
                </c:pt>
                <c:pt idx="2967">
                  <c:v>0.34100000000000003</c:v>
                </c:pt>
                <c:pt idx="2968">
                  <c:v>0.34100000000000003</c:v>
                </c:pt>
                <c:pt idx="2969">
                  <c:v>0.34100000000000003</c:v>
                </c:pt>
                <c:pt idx="2970">
                  <c:v>0.34100000000000003</c:v>
                </c:pt>
                <c:pt idx="2971">
                  <c:v>0.34100000000000003</c:v>
                </c:pt>
                <c:pt idx="2972">
                  <c:v>0.34100000000000003</c:v>
                </c:pt>
                <c:pt idx="2973">
                  <c:v>0.34100000000000003</c:v>
                </c:pt>
                <c:pt idx="2974">
                  <c:v>0.34100000000000003</c:v>
                </c:pt>
                <c:pt idx="2975">
                  <c:v>0.34100000000000003</c:v>
                </c:pt>
                <c:pt idx="2976">
                  <c:v>0.34100000000000003</c:v>
                </c:pt>
                <c:pt idx="2977">
                  <c:v>0.34100000000000003</c:v>
                </c:pt>
                <c:pt idx="2978">
                  <c:v>0.34100000000000003</c:v>
                </c:pt>
                <c:pt idx="2979">
                  <c:v>0.34100000000000003</c:v>
                </c:pt>
                <c:pt idx="2980">
                  <c:v>0.34100000000000003</c:v>
                </c:pt>
                <c:pt idx="2981">
                  <c:v>0.34100000000000003</c:v>
                </c:pt>
                <c:pt idx="2982">
                  <c:v>0.34100000000000003</c:v>
                </c:pt>
                <c:pt idx="2983">
                  <c:v>0.34100000000000003</c:v>
                </c:pt>
                <c:pt idx="2984">
                  <c:v>0.34100000000000003</c:v>
                </c:pt>
                <c:pt idx="2985">
                  <c:v>0.34100000000000003</c:v>
                </c:pt>
                <c:pt idx="2986">
                  <c:v>0.34100000000000003</c:v>
                </c:pt>
                <c:pt idx="2987">
                  <c:v>0.34100000000000003</c:v>
                </c:pt>
                <c:pt idx="2988">
                  <c:v>0.34100000000000003</c:v>
                </c:pt>
                <c:pt idx="2989">
                  <c:v>0.34100000000000003</c:v>
                </c:pt>
                <c:pt idx="2990">
                  <c:v>0.34100000000000003</c:v>
                </c:pt>
                <c:pt idx="2991">
                  <c:v>0.34100000000000003</c:v>
                </c:pt>
                <c:pt idx="2992">
                  <c:v>0.34100000000000003</c:v>
                </c:pt>
                <c:pt idx="2993">
                  <c:v>0.34100000000000003</c:v>
                </c:pt>
                <c:pt idx="2994">
                  <c:v>0.34100000000000003</c:v>
                </c:pt>
                <c:pt idx="2995">
                  <c:v>0.34100000000000003</c:v>
                </c:pt>
                <c:pt idx="2996">
                  <c:v>0.34100000000000003</c:v>
                </c:pt>
                <c:pt idx="2997">
                  <c:v>0.34100000000000003</c:v>
                </c:pt>
                <c:pt idx="2998">
                  <c:v>0.34100000000000003</c:v>
                </c:pt>
                <c:pt idx="2999">
                  <c:v>0.34100000000000003</c:v>
                </c:pt>
                <c:pt idx="3000">
                  <c:v>0.34100000000000003</c:v>
                </c:pt>
                <c:pt idx="3001">
                  <c:v>0.34100000000000003</c:v>
                </c:pt>
                <c:pt idx="3002">
                  <c:v>0.34100000000000003</c:v>
                </c:pt>
                <c:pt idx="3003">
                  <c:v>0.34100000000000003</c:v>
                </c:pt>
                <c:pt idx="3004">
                  <c:v>0.34100000000000003</c:v>
                </c:pt>
                <c:pt idx="3005">
                  <c:v>0.34100000000000003</c:v>
                </c:pt>
                <c:pt idx="3006">
                  <c:v>0.34100000000000003</c:v>
                </c:pt>
                <c:pt idx="3007">
                  <c:v>0.34100000000000003</c:v>
                </c:pt>
                <c:pt idx="3008">
                  <c:v>0.34100000000000003</c:v>
                </c:pt>
                <c:pt idx="3009">
                  <c:v>0.34100000000000003</c:v>
                </c:pt>
                <c:pt idx="3010">
                  <c:v>0.34100000000000003</c:v>
                </c:pt>
                <c:pt idx="3011">
                  <c:v>0.34100000000000003</c:v>
                </c:pt>
                <c:pt idx="3012">
                  <c:v>0.34100000000000003</c:v>
                </c:pt>
                <c:pt idx="3013">
                  <c:v>0.34100000000000003</c:v>
                </c:pt>
                <c:pt idx="3014">
                  <c:v>0.34100000000000003</c:v>
                </c:pt>
                <c:pt idx="3015">
                  <c:v>0.34100000000000003</c:v>
                </c:pt>
                <c:pt idx="3016">
                  <c:v>0.34100000000000003</c:v>
                </c:pt>
                <c:pt idx="3017">
                  <c:v>0.34100000000000003</c:v>
                </c:pt>
                <c:pt idx="3018">
                  <c:v>0.34100000000000003</c:v>
                </c:pt>
                <c:pt idx="3019">
                  <c:v>0.34100000000000003</c:v>
                </c:pt>
                <c:pt idx="3020">
                  <c:v>0.34100000000000003</c:v>
                </c:pt>
                <c:pt idx="3021">
                  <c:v>0.34100000000000003</c:v>
                </c:pt>
                <c:pt idx="3022">
                  <c:v>0.34100000000000003</c:v>
                </c:pt>
                <c:pt idx="3023">
                  <c:v>0.34100000000000003</c:v>
                </c:pt>
                <c:pt idx="3024">
                  <c:v>0.34100000000000003</c:v>
                </c:pt>
                <c:pt idx="3025">
                  <c:v>0.34100000000000003</c:v>
                </c:pt>
                <c:pt idx="3026">
                  <c:v>0.34100000000000003</c:v>
                </c:pt>
                <c:pt idx="3027">
                  <c:v>0.34100000000000003</c:v>
                </c:pt>
                <c:pt idx="3028">
                  <c:v>0.34100000000000003</c:v>
                </c:pt>
                <c:pt idx="3029">
                  <c:v>0.34100000000000003</c:v>
                </c:pt>
                <c:pt idx="3030">
                  <c:v>0.34100000000000003</c:v>
                </c:pt>
                <c:pt idx="3031">
                  <c:v>0.34100000000000003</c:v>
                </c:pt>
                <c:pt idx="3032">
                  <c:v>0.34100000000000003</c:v>
                </c:pt>
                <c:pt idx="3033">
                  <c:v>0.34100000000000003</c:v>
                </c:pt>
                <c:pt idx="3034">
                  <c:v>0.34100000000000003</c:v>
                </c:pt>
                <c:pt idx="3035">
                  <c:v>0.34100000000000003</c:v>
                </c:pt>
                <c:pt idx="3036">
                  <c:v>0.34100000000000003</c:v>
                </c:pt>
                <c:pt idx="3037">
                  <c:v>0.34100000000000003</c:v>
                </c:pt>
                <c:pt idx="3038">
                  <c:v>0.34100000000000003</c:v>
                </c:pt>
                <c:pt idx="3039">
                  <c:v>0.34100000000000003</c:v>
                </c:pt>
                <c:pt idx="3040">
                  <c:v>0.34100000000000003</c:v>
                </c:pt>
                <c:pt idx="3041">
                  <c:v>0.34100000000000003</c:v>
                </c:pt>
                <c:pt idx="3042">
                  <c:v>0.34100000000000003</c:v>
                </c:pt>
                <c:pt idx="3043">
                  <c:v>0.34100000000000003</c:v>
                </c:pt>
                <c:pt idx="3044">
                  <c:v>0.34100000000000003</c:v>
                </c:pt>
                <c:pt idx="3045">
                  <c:v>0.34100000000000003</c:v>
                </c:pt>
                <c:pt idx="3046">
                  <c:v>0.34100000000000003</c:v>
                </c:pt>
                <c:pt idx="3047">
                  <c:v>0.34100000000000003</c:v>
                </c:pt>
                <c:pt idx="3048">
                  <c:v>0.34100000000000003</c:v>
                </c:pt>
                <c:pt idx="3049">
                  <c:v>0.34100000000000003</c:v>
                </c:pt>
                <c:pt idx="3050">
                  <c:v>0.34100000000000003</c:v>
                </c:pt>
                <c:pt idx="3051">
                  <c:v>0.34100000000000003</c:v>
                </c:pt>
                <c:pt idx="3052">
                  <c:v>0.34100000000000003</c:v>
                </c:pt>
                <c:pt idx="3053">
                  <c:v>0.34100000000000003</c:v>
                </c:pt>
                <c:pt idx="3054">
                  <c:v>0.34100000000000003</c:v>
                </c:pt>
                <c:pt idx="3055">
                  <c:v>0.34100000000000003</c:v>
                </c:pt>
                <c:pt idx="3056">
                  <c:v>0.34100000000000003</c:v>
                </c:pt>
                <c:pt idx="3057">
                  <c:v>0.34100000000000003</c:v>
                </c:pt>
                <c:pt idx="3058">
                  <c:v>0.34100000000000003</c:v>
                </c:pt>
                <c:pt idx="3059">
                  <c:v>0.34100000000000003</c:v>
                </c:pt>
                <c:pt idx="3060">
                  <c:v>0.34100000000000003</c:v>
                </c:pt>
                <c:pt idx="3061">
                  <c:v>0.34100000000000003</c:v>
                </c:pt>
                <c:pt idx="3062">
                  <c:v>0.34100000000000003</c:v>
                </c:pt>
                <c:pt idx="3063">
                  <c:v>0.34100000000000003</c:v>
                </c:pt>
                <c:pt idx="3064">
                  <c:v>0.34100000000000003</c:v>
                </c:pt>
                <c:pt idx="3065">
                  <c:v>0.34100000000000003</c:v>
                </c:pt>
                <c:pt idx="3066">
                  <c:v>0.34100000000000003</c:v>
                </c:pt>
                <c:pt idx="3067">
                  <c:v>0.34100000000000003</c:v>
                </c:pt>
                <c:pt idx="3068">
                  <c:v>0.34100000000000003</c:v>
                </c:pt>
                <c:pt idx="3069">
                  <c:v>0.34100000000000003</c:v>
                </c:pt>
                <c:pt idx="3070">
                  <c:v>0.34100000000000003</c:v>
                </c:pt>
                <c:pt idx="3071">
                  <c:v>0.34100000000000003</c:v>
                </c:pt>
                <c:pt idx="3072">
                  <c:v>0.34100000000000003</c:v>
                </c:pt>
                <c:pt idx="3073">
                  <c:v>0.34100000000000003</c:v>
                </c:pt>
                <c:pt idx="3074">
                  <c:v>0.34100000000000003</c:v>
                </c:pt>
                <c:pt idx="3075">
                  <c:v>0.34100000000000003</c:v>
                </c:pt>
                <c:pt idx="3076">
                  <c:v>0.34100000000000003</c:v>
                </c:pt>
                <c:pt idx="3077">
                  <c:v>0.34100000000000003</c:v>
                </c:pt>
                <c:pt idx="3078">
                  <c:v>0.34100000000000003</c:v>
                </c:pt>
                <c:pt idx="3079">
                  <c:v>0.34100000000000003</c:v>
                </c:pt>
                <c:pt idx="3080">
                  <c:v>0.34100000000000003</c:v>
                </c:pt>
                <c:pt idx="3081">
                  <c:v>0.34100000000000003</c:v>
                </c:pt>
                <c:pt idx="3082">
                  <c:v>0.34100000000000003</c:v>
                </c:pt>
                <c:pt idx="3083">
                  <c:v>0.34100000000000003</c:v>
                </c:pt>
                <c:pt idx="3084">
                  <c:v>0.34100000000000003</c:v>
                </c:pt>
                <c:pt idx="3085">
                  <c:v>0.34100000000000003</c:v>
                </c:pt>
                <c:pt idx="3086">
                  <c:v>0.34100000000000003</c:v>
                </c:pt>
                <c:pt idx="3087">
                  <c:v>0.34100000000000003</c:v>
                </c:pt>
                <c:pt idx="3088">
                  <c:v>0.34100000000000003</c:v>
                </c:pt>
                <c:pt idx="3089">
                  <c:v>0.34100000000000003</c:v>
                </c:pt>
                <c:pt idx="3090">
                  <c:v>0.34100000000000003</c:v>
                </c:pt>
                <c:pt idx="3091">
                  <c:v>0.34100000000000003</c:v>
                </c:pt>
                <c:pt idx="3092">
                  <c:v>0.34100000000000003</c:v>
                </c:pt>
                <c:pt idx="3093">
                  <c:v>0.34100000000000003</c:v>
                </c:pt>
                <c:pt idx="3094">
                  <c:v>0.34100000000000003</c:v>
                </c:pt>
                <c:pt idx="3095">
                  <c:v>0.34100000000000003</c:v>
                </c:pt>
                <c:pt idx="3096">
                  <c:v>0.34100000000000003</c:v>
                </c:pt>
                <c:pt idx="3097">
                  <c:v>0.34100000000000003</c:v>
                </c:pt>
                <c:pt idx="3098">
                  <c:v>0.34100000000000003</c:v>
                </c:pt>
                <c:pt idx="3099">
                  <c:v>0.34100000000000003</c:v>
                </c:pt>
                <c:pt idx="3100">
                  <c:v>0.34100000000000003</c:v>
                </c:pt>
                <c:pt idx="3101">
                  <c:v>0.34100000000000003</c:v>
                </c:pt>
                <c:pt idx="3102">
                  <c:v>0.34100000000000003</c:v>
                </c:pt>
                <c:pt idx="3103">
                  <c:v>0.34100000000000003</c:v>
                </c:pt>
                <c:pt idx="3104">
                  <c:v>0.34100000000000003</c:v>
                </c:pt>
                <c:pt idx="3105">
                  <c:v>0.34100000000000003</c:v>
                </c:pt>
                <c:pt idx="3106">
                  <c:v>0.34100000000000003</c:v>
                </c:pt>
                <c:pt idx="3107">
                  <c:v>0.34100000000000003</c:v>
                </c:pt>
                <c:pt idx="3108">
                  <c:v>0.34100000000000003</c:v>
                </c:pt>
                <c:pt idx="3109">
                  <c:v>0.34100000000000003</c:v>
                </c:pt>
                <c:pt idx="3110">
                  <c:v>0.34100000000000003</c:v>
                </c:pt>
                <c:pt idx="3111">
                  <c:v>0.34100000000000003</c:v>
                </c:pt>
                <c:pt idx="3112">
                  <c:v>0.34100000000000003</c:v>
                </c:pt>
                <c:pt idx="3113">
                  <c:v>0.34100000000000003</c:v>
                </c:pt>
                <c:pt idx="3114">
                  <c:v>0.34100000000000003</c:v>
                </c:pt>
                <c:pt idx="3115">
                  <c:v>0.34100000000000003</c:v>
                </c:pt>
                <c:pt idx="3116">
                  <c:v>0.34100000000000003</c:v>
                </c:pt>
                <c:pt idx="3117">
                  <c:v>0.34100000000000003</c:v>
                </c:pt>
                <c:pt idx="3118">
                  <c:v>0.34100000000000003</c:v>
                </c:pt>
                <c:pt idx="3119">
                  <c:v>0.34100000000000003</c:v>
                </c:pt>
                <c:pt idx="3120">
                  <c:v>0.34100000000000003</c:v>
                </c:pt>
                <c:pt idx="3121">
                  <c:v>0.34100000000000003</c:v>
                </c:pt>
                <c:pt idx="3122">
                  <c:v>0.34100000000000003</c:v>
                </c:pt>
                <c:pt idx="3123">
                  <c:v>0.34100000000000003</c:v>
                </c:pt>
                <c:pt idx="3124">
                  <c:v>0.34100000000000003</c:v>
                </c:pt>
                <c:pt idx="3125">
                  <c:v>0.34100000000000003</c:v>
                </c:pt>
                <c:pt idx="3126">
                  <c:v>0.34100000000000003</c:v>
                </c:pt>
                <c:pt idx="3127">
                  <c:v>0.34100000000000003</c:v>
                </c:pt>
                <c:pt idx="3128">
                  <c:v>0.34100000000000003</c:v>
                </c:pt>
                <c:pt idx="3129">
                  <c:v>0.34100000000000003</c:v>
                </c:pt>
                <c:pt idx="3130">
                  <c:v>0.34100000000000003</c:v>
                </c:pt>
                <c:pt idx="3131">
                  <c:v>0.34100000000000003</c:v>
                </c:pt>
                <c:pt idx="3132">
                  <c:v>0.34100000000000003</c:v>
                </c:pt>
                <c:pt idx="3133">
                  <c:v>0.34100000000000003</c:v>
                </c:pt>
                <c:pt idx="3134">
                  <c:v>0.34100000000000003</c:v>
                </c:pt>
                <c:pt idx="3135">
                  <c:v>0.34100000000000003</c:v>
                </c:pt>
                <c:pt idx="3136">
                  <c:v>0.34100000000000003</c:v>
                </c:pt>
                <c:pt idx="3137">
                  <c:v>0.34100000000000003</c:v>
                </c:pt>
                <c:pt idx="3138">
                  <c:v>0.34100000000000003</c:v>
                </c:pt>
                <c:pt idx="3139">
                  <c:v>0.34100000000000003</c:v>
                </c:pt>
                <c:pt idx="3140">
                  <c:v>0.34100000000000003</c:v>
                </c:pt>
                <c:pt idx="3141">
                  <c:v>0.34100000000000003</c:v>
                </c:pt>
                <c:pt idx="3142">
                  <c:v>0.34100000000000003</c:v>
                </c:pt>
                <c:pt idx="3143">
                  <c:v>0.34100000000000003</c:v>
                </c:pt>
                <c:pt idx="3144">
                  <c:v>0.34100000000000003</c:v>
                </c:pt>
                <c:pt idx="3145">
                  <c:v>0.34100000000000003</c:v>
                </c:pt>
                <c:pt idx="3146">
                  <c:v>0.34100000000000003</c:v>
                </c:pt>
                <c:pt idx="3147">
                  <c:v>0.34100000000000003</c:v>
                </c:pt>
                <c:pt idx="3148">
                  <c:v>0.34100000000000003</c:v>
                </c:pt>
                <c:pt idx="3149">
                  <c:v>0.34100000000000003</c:v>
                </c:pt>
                <c:pt idx="3150">
                  <c:v>0.34100000000000003</c:v>
                </c:pt>
                <c:pt idx="3151">
                  <c:v>0.34100000000000003</c:v>
                </c:pt>
                <c:pt idx="3152">
                  <c:v>0.34100000000000003</c:v>
                </c:pt>
                <c:pt idx="3153">
                  <c:v>0.34100000000000003</c:v>
                </c:pt>
                <c:pt idx="3154">
                  <c:v>0.34100000000000003</c:v>
                </c:pt>
                <c:pt idx="3155">
                  <c:v>0.34100000000000003</c:v>
                </c:pt>
                <c:pt idx="3156">
                  <c:v>0.34100000000000003</c:v>
                </c:pt>
                <c:pt idx="3157">
                  <c:v>0.34100000000000003</c:v>
                </c:pt>
                <c:pt idx="3158">
                  <c:v>0.34100000000000003</c:v>
                </c:pt>
                <c:pt idx="3159">
                  <c:v>0.34100000000000003</c:v>
                </c:pt>
                <c:pt idx="3160">
                  <c:v>0.34100000000000003</c:v>
                </c:pt>
                <c:pt idx="3161">
                  <c:v>0.34100000000000003</c:v>
                </c:pt>
                <c:pt idx="3162">
                  <c:v>0.34100000000000003</c:v>
                </c:pt>
                <c:pt idx="3163">
                  <c:v>0.34100000000000003</c:v>
                </c:pt>
                <c:pt idx="3164">
                  <c:v>0.34100000000000003</c:v>
                </c:pt>
                <c:pt idx="3165">
                  <c:v>0.34100000000000003</c:v>
                </c:pt>
                <c:pt idx="3166">
                  <c:v>0.34100000000000003</c:v>
                </c:pt>
                <c:pt idx="3167">
                  <c:v>0.34100000000000003</c:v>
                </c:pt>
                <c:pt idx="3168">
                  <c:v>0.34100000000000003</c:v>
                </c:pt>
                <c:pt idx="3169">
                  <c:v>0.34100000000000003</c:v>
                </c:pt>
                <c:pt idx="3170">
                  <c:v>0.34100000000000003</c:v>
                </c:pt>
                <c:pt idx="3171">
                  <c:v>0.34100000000000003</c:v>
                </c:pt>
                <c:pt idx="3172">
                  <c:v>0.34100000000000003</c:v>
                </c:pt>
                <c:pt idx="3173">
                  <c:v>0.34100000000000003</c:v>
                </c:pt>
                <c:pt idx="3174">
                  <c:v>0.34100000000000003</c:v>
                </c:pt>
                <c:pt idx="3175">
                  <c:v>0.34100000000000003</c:v>
                </c:pt>
                <c:pt idx="3176">
                  <c:v>0.34100000000000003</c:v>
                </c:pt>
                <c:pt idx="3177">
                  <c:v>0.34100000000000003</c:v>
                </c:pt>
                <c:pt idx="3178">
                  <c:v>0.34100000000000003</c:v>
                </c:pt>
                <c:pt idx="3179">
                  <c:v>0.34100000000000003</c:v>
                </c:pt>
                <c:pt idx="3180">
                  <c:v>0.34100000000000003</c:v>
                </c:pt>
                <c:pt idx="3181">
                  <c:v>0.34100000000000003</c:v>
                </c:pt>
                <c:pt idx="3182">
                  <c:v>0.34100000000000003</c:v>
                </c:pt>
                <c:pt idx="3183">
                  <c:v>0.34100000000000003</c:v>
                </c:pt>
                <c:pt idx="3184">
                  <c:v>0.34100000000000003</c:v>
                </c:pt>
                <c:pt idx="3185">
                  <c:v>0.34100000000000003</c:v>
                </c:pt>
                <c:pt idx="3186">
                  <c:v>0.34100000000000003</c:v>
                </c:pt>
                <c:pt idx="3187">
                  <c:v>0.34100000000000003</c:v>
                </c:pt>
                <c:pt idx="3188">
                  <c:v>0.34100000000000003</c:v>
                </c:pt>
                <c:pt idx="3189">
                  <c:v>0.34100000000000003</c:v>
                </c:pt>
                <c:pt idx="3190">
                  <c:v>0.34100000000000003</c:v>
                </c:pt>
                <c:pt idx="3191">
                  <c:v>0.34100000000000003</c:v>
                </c:pt>
                <c:pt idx="3192">
                  <c:v>0.34100000000000003</c:v>
                </c:pt>
                <c:pt idx="3193">
                  <c:v>0.34100000000000003</c:v>
                </c:pt>
                <c:pt idx="3194">
                  <c:v>0.34100000000000003</c:v>
                </c:pt>
                <c:pt idx="3195">
                  <c:v>0.34100000000000003</c:v>
                </c:pt>
                <c:pt idx="3196">
                  <c:v>0.34100000000000003</c:v>
                </c:pt>
                <c:pt idx="3197">
                  <c:v>0.34100000000000003</c:v>
                </c:pt>
                <c:pt idx="3198">
                  <c:v>0.34100000000000003</c:v>
                </c:pt>
                <c:pt idx="3199">
                  <c:v>0.34100000000000003</c:v>
                </c:pt>
                <c:pt idx="3200">
                  <c:v>0.34100000000000003</c:v>
                </c:pt>
                <c:pt idx="3201">
                  <c:v>0.34100000000000003</c:v>
                </c:pt>
                <c:pt idx="3202">
                  <c:v>0.34100000000000003</c:v>
                </c:pt>
                <c:pt idx="3203">
                  <c:v>0.34100000000000003</c:v>
                </c:pt>
                <c:pt idx="3204">
                  <c:v>0.34100000000000003</c:v>
                </c:pt>
                <c:pt idx="3205">
                  <c:v>0.34100000000000003</c:v>
                </c:pt>
                <c:pt idx="3206">
                  <c:v>0.34100000000000003</c:v>
                </c:pt>
                <c:pt idx="3207">
                  <c:v>0.34100000000000003</c:v>
                </c:pt>
                <c:pt idx="3208">
                  <c:v>0.34100000000000003</c:v>
                </c:pt>
                <c:pt idx="3209">
                  <c:v>0.34100000000000003</c:v>
                </c:pt>
                <c:pt idx="3210">
                  <c:v>0.34100000000000003</c:v>
                </c:pt>
                <c:pt idx="3211">
                  <c:v>0.34100000000000003</c:v>
                </c:pt>
                <c:pt idx="3212">
                  <c:v>0.34100000000000003</c:v>
                </c:pt>
                <c:pt idx="3213">
                  <c:v>0.34100000000000003</c:v>
                </c:pt>
                <c:pt idx="3214">
                  <c:v>0.34100000000000003</c:v>
                </c:pt>
                <c:pt idx="3215">
                  <c:v>0.34100000000000003</c:v>
                </c:pt>
                <c:pt idx="3216">
                  <c:v>0.34100000000000003</c:v>
                </c:pt>
                <c:pt idx="3217">
                  <c:v>0.34100000000000003</c:v>
                </c:pt>
                <c:pt idx="3218">
                  <c:v>0.34100000000000003</c:v>
                </c:pt>
                <c:pt idx="3219">
                  <c:v>0.34100000000000003</c:v>
                </c:pt>
                <c:pt idx="3220">
                  <c:v>0.34100000000000003</c:v>
                </c:pt>
                <c:pt idx="3221">
                  <c:v>0.34100000000000003</c:v>
                </c:pt>
                <c:pt idx="3222">
                  <c:v>0.34100000000000003</c:v>
                </c:pt>
                <c:pt idx="3223">
                  <c:v>0.34100000000000003</c:v>
                </c:pt>
                <c:pt idx="3224">
                  <c:v>0.34100000000000003</c:v>
                </c:pt>
                <c:pt idx="3225">
                  <c:v>0.34100000000000003</c:v>
                </c:pt>
                <c:pt idx="3226">
                  <c:v>0.34100000000000003</c:v>
                </c:pt>
                <c:pt idx="3227">
                  <c:v>0.34100000000000003</c:v>
                </c:pt>
                <c:pt idx="3228">
                  <c:v>0.34100000000000003</c:v>
                </c:pt>
                <c:pt idx="3229">
                  <c:v>0.34100000000000003</c:v>
                </c:pt>
                <c:pt idx="3230">
                  <c:v>0.34100000000000003</c:v>
                </c:pt>
                <c:pt idx="3231">
                  <c:v>0.34100000000000003</c:v>
                </c:pt>
                <c:pt idx="3232">
                  <c:v>0.34100000000000003</c:v>
                </c:pt>
                <c:pt idx="3233">
                  <c:v>0.34100000000000003</c:v>
                </c:pt>
                <c:pt idx="3234">
                  <c:v>0.34100000000000003</c:v>
                </c:pt>
                <c:pt idx="3235">
                  <c:v>0.34100000000000003</c:v>
                </c:pt>
                <c:pt idx="3236">
                  <c:v>0.34100000000000003</c:v>
                </c:pt>
                <c:pt idx="3237">
                  <c:v>0.34100000000000003</c:v>
                </c:pt>
                <c:pt idx="3238">
                  <c:v>0.34100000000000003</c:v>
                </c:pt>
                <c:pt idx="3239">
                  <c:v>0.34100000000000003</c:v>
                </c:pt>
                <c:pt idx="3240">
                  <c:v>0.34100000000000003</c:v>
                </c:pt>
                <c:pt idx="3241">
                  <c:v>0.34100000000000003</c:v>
                </c:pt>
                <c:pt idx="3242">
                  <c:v>0.34100000000000003</c:v>
                </c:pt>
                <c:pt idx="3243">
                  <c:v>0.34100000000000003</c:v>
                </c:pt>
                <c:pt idx="3244">
                  <c:v>0.34100000000000003</c:v>
                </c:pt>
                <c:pt idx="3245">
                  <c:v>0.34100000000000003</c:v>
                </c:pt>
                <c:pt idx="3246">
                  <c:v>0.34100000000000003</c:v>
                </c:pt>
                <c:pt idx="3247">
                  <c:v>0.34100000000000003</c:v>
                </c:pt>
                <c:pt idx="3248">
                  <c:v>0.34100000000000003</c:v>
                </c:pt>
                <c:pt idx="3249">
                  <c:v>0.34100000000000003</c:v>
                </c:pt>
                <c:pt idx="3250">
                  <c:v>0.34100000000000003</c:v>
                </c:pt>
                <c:pt idx="3251">
                  <c:v>0.34100000000000003</c:v>
                </c:pt>
                <c:pt idx="3252">
                  <c:v>0.34100000000000003</c:v>
                </c:pt>
                <c:pt idx="3253">
                  <c:v>0.34100000000000003</c:v>
                </c:pt>
                <c:pt idx="3254">
                  <c:v>0.34100000000000003</c:v>
                </c:pt>
                <c:pt idx="3255">
                  <c:v>0.34100000000000003</c:v>
                </c:pt>
                <c:pt idx="3256">
                  <c:v>0.34100000000000003</c:v>
                </c:pt>
                <c:pt idx="3257">
                  <c:v>0.34100000000000003</c:v>
                </c:pt>
                <c:pt idx="3258">
                  <c:v>0.34100000000000003</c:v>
                </c:pt>
                <c:pt idx="3259">
                  <c:v>0.34100000000000003</c:v>
                </c:pt>
                <c:pt idx="3260">
                  <c:v>0.34100000000000003</c:v>
                </c:pt>
                <c:pt idx="3261">
                  <c:v>0.34100000000000003</c:v>
                </c:pt>
                <c:pt idx="3262">
                  <c:v>0.34100000000000003</c:v>
                </c:pt>
                <c:pt idx="3263">
                  <c:v>0.34100000000000003</c:v>
                </c:pt>
                <c:pt idx="3264">
                  <c:v>0.34100000000000003</c:v>
                </c:pt>
                <c:pt idx="3265">
                  <c:v>0.34100000000000003</c:v>
                </c:pt>
                <c:pt idx="3266">
                  <c:v>0.34100000000000003</c:v>
                </c:pt>
                <c:pt idx="3267">
                  <c:v>0.34100000000000003</c:v>
                </c:pt>
                <c:pt idx="3268">
                  <c:v>0.34100000000000003</c:v>
                </c:pt>
                <c:pt idx="3269">
                  <c:v>0.34100000000000003</c:v>
                </c:pt>
                <c:pt idx="3270">
                  <c:v>0.34100000000000003</c:v>
                </c:pt>
                <c:pt idx="3271">
                  <c:v>0.34100000000000003</c:v>
                </c:pt>
                <c:pt idx="3272">
                  <c:v>0.34100000000000003</c:v>
                </c:pt>
                <c:pt idx="3273">
                  <c:v>0.34100000000000003</c:v>
                </c:pt>
                <c:pt idx="3274">
                  <c:v>0.34100000000000003</c:v>
                </c:pt>
                <c:pt idx="3275">
                  <c:v>0.34100000000000003</c:v>
                </c:pt>
                <c:pt idx="3276">
                  <c:v>0.34100000000000003</c:v>
                </c:pt>
                <c:pt idx="3277">
                  <c:v>0.34100000000000003</c:v>
                </c:pt>
                <c:pt idx="3278">
                  <c:v>0.34100000000000003</c:v>
                </c:pt>
                <c:pt idx="3279">
                  <c:v>0.34100000000000003</c:v>
                </c:pt>
                <c:pt idx="3280">
                  <c:v>0.34100000000000003</c:v>
                </c:pt>
                <c:pt idx="3281">
                  <c:v>0.34100000000000003</c:v>
                </c:pt>
                <c:pt idx="3282">
                  <c:v>0.34100000000000003</c:v>
                </c:pt>
                <c:pt idx="3283">
                  <c:v>0.34100000000000003</c:v>
                </c:pt>
                <c:pt idx="3284">
                  <c:v>0.34100000000000003</c:v>
                </c:pt>
                <c:pt idx="3285">
                  <c:v>0.34100000000000003</c:v>
                </c:pt>
                <c:pt idx="3286">
                  <c:v>0.34100000000000003</c:v>
                </c:pt>
                <c:pt idx="3287">
                  <c:v>0.34100000000000003</c:v>
                </c:pt>
                <c:pt idx="3288">
                  <c:v>0.34100000000000003</c:v>
                </c:pt>
                <c:pt idx="3289">
                  <c:v>0.34100000000000003</c:v>
                </c:pt>
                <c:pt idx="3290">
                  <c:v>0.34100000000000003</c:v>
                </c:pt>
                <c:pt idx="3291">
                  <c:v>0.34100000000000003</c:v>
                </c:pt>
                <c:pt idx="3292">
                  <c:v>0.34100000000000003</c:v>
                </c:pt>
                <c:pt idx="3293">
                  <c:v>0.34100000000000003</c:v>
                </c:pt>
                <c:pt idx="3294">
                  <c:v>0.34100000000000003</c:v>
                </c:pt>
                <c:pt idx="3295">
                  <c:v>0.34100000000000003</c:v>
                </c:pt>
                <c:pt idx="3296">
                  <c:v>0.34100000000000003</c:v>
                </c:pt>
                <c:pt idx="3297">
                  <c:v>0.34100000000000003</c:v>
                </c:pt>
                <c:pt idx="3298">
                  <c:v>0.34100000000000003</c:v>
                </c:pt>
                <c:pt idx="3299">
                  <c:v>0.34100000000000003</c:v>
                </c:pt>
                <c:pt idx="3300">
                  <c:v>0.34100000000000003</c:v>
                </c:pt>
                <c:pt idx="3301">
                  <c:v>0.34100000000000003</c:v>
                </c:pt>
                <c:pt idx="3302">
                  <c:v>0.34100000000000003</c:v>
                </c:pt>
                <c:pt idx="3303">
                  <c:v>0.34100000000000003</c:v>
                </c:pt>
                <c:pt idx="3304">
                  <c:v>0.34100000000000003</c:v>
                </c:pt>
                <c:pt idx="3305">
                  <c:v>0.34100000000000003</c:v>
                </c:pt>
                <c:pt idx="3306">
                  <c:v>0.34100000000000003</c:v>
                </c:pt>
                <c:pt idx="3307">
                  <c:v>0.34100000000000003</c:v>
                </c:pt>
                <c:pt idx="3308">
                  <c:v>0.34100000000000003</c:v>
                </c:pt>
                <c:pt idx="3309">
                  <c:v>0.34100000000000003</c:v>
                </c:pt>
                <c:pt idx="3310">
                  <c:v>0.34100000000000003</c:v>
                </c:pt>
                <c:pt idx="3311">
                  <c:v>0.34100000000000003</c:v>
                </c:pt>
                <c:pt idx="3312">
                  <c:v>0.34100000000000003</c:v>
                </c:pt>
                <c:pt idx="3313">
                  <c:v>0.34100000000000003</c:v>
                </c:pt>
                <c:pt idx="3314">
                  <c:v>0.34100000000000003</c:v>
                </c:pt>
                <c:pt idx="3315">
                  <c:v>0.34100000000000003</c:v>
                </c:pt>
                <c:pt idx="3316">
                  <c:v>0.34100000000000003</c:v>
                </c:pt>
                <c:pt idx="3317">
                  <c:v>0.34100000000000003</c:v>
                </c:pt>
                <c:pt idx="3318">
                  <c:v>0.34100000000000003</c:v>
                </c:pt>
                <c:pt idx="3319">
                  <c:v>0.34100000000000003</c:v>
                </c:pt>
                <c:pt idx="3320">
                  <c:v>0.34100000000000003</c:v>
                </c:pt>
                <c:pt idx="3321">
                  <c:v>0.34100000000000003</c:v>
                </c:pt>
                <c:pt idx="3322">
                  <c:v>0.34100000000000003</c:v>
                </c:pt>
                <c:pt idx="3323">
                  <c:v>0.34100000000000003</c:v>
                </c:pt>
                <c:pt idx="3324">
                  <c:v>0.34100000000000003</c:v>
                </c:pt>
                <c:pt idx="3325">
                  <c:v>0.34100000000000003</c:v>
                </c:pt>
                <c:pt idx="3326">
                  <c:v>0.34100000000000003</c:v>
                </c:pt>
                <c:pt idx="3327">
                  <c:v>0.34100000000000003</c:v>
                </c:pt>
                <c:pt idx="3328">
                  <c:v>0.34100000000000003</c:v>
                </c:pt>
                <c:pt idx="3329">
                  <c:v>0.34100000000000003</c:v>
                </c:pt>
                <c:pt idx="3330">
                  <c:v>0.34100000000000003</c:v>
                </c:pt>
                <c:pt idx="3331">
                  <c:v>0.34100000000000003</c:v>
                </c:pt>
                <c:pt idx="3332">
                  <c:v>0.34100000000000003</c:v>
                </c:pt>
                <c:pt idx="3333">
                  <c:v>0.34100000000000003</c:v>
                </c:pt>
                <c:pt idx="3334">
                  <c:v>0.34100000000000003</c:v>
                </c:pt>
                <c:pt idx="3335">
                  <c:v>0.34100000000000003</c:v>
                </c:pt>
                <c:pt idx="3336">
                  <c:v>0.34100000000000003</c:v>
                </c:pt>
                <c:pt idx="3337">
                  <c:v>0.34100000000000003</c:v>
                </c:pt>
                <c:pt idx="3338">
                  <c:v>0.34100000000000003</c:v>
                </c:pt>
                <c:pt idx="3339">
                  <c:v>0.34100000000000003</c:v>
                </c:pt>
                <c:pt idx="3340">
                  <c:v>0.34100000000000003</c:v>
                </c:pt>
                <c:pt idx="3341">
                  <c:v>0.34100000000000003</c:v>
                </c:pt>
                <c:pt idx="3342">
                  <c:v>0.34100000000000003</c:v>
                </c:pt>
                <c:pt idx="3343">
                  <c:v>0.34100000000000003</c:v>
                </c:pt>
                <c:pt idx="3344">
                  <c:v>0.34100000000000003</c:v>
                </c:pt>
                <c:pt idx="3345">
                  <c:v>0.34100000000000003</c:v>
                </c:pt>
                <c:pt idx="3346">
                  <c:v>0.34100000000000003</c:v>
                </c:pt>
                <c:pt idx="3347">
                  <c:v>0.34100000000000003</c:v>
                </c:pt>
                <c:pt idx="3348">
                  <c:v>0.34100000000000003</c:v>
                </c:pt>
                <c:pt idx="3349">
                  <c:v>0.34100000000000003</c:v>
                </c:pt>
                <c:pt idx="3350">
                  <c:v>0.34100000000000003</c:v>
                </c:pt>
                <c:pt idx="3351">
                  <c:v>0.34100000000000003</c:v>
                </c:pt>
                <c:pt idx="3352">
                  <c:v>0.34100000000000003</c:v>
                </c:pt>
                <c:pt idx="3353">
                  <c:v>0.34100000000000003</c:v>
                </c:pt>
                <c:pt idx="3354">
                  <c:v>0.34100000000000003</c:v>
                </c:pt>
                <c:pt idx="3355">
                  <c:v>0.34100000000000003</c:v>
                </c:pt>
                <c:pt idx="3356">
                  <c:v>0.34100000000000003</c:v>
                </c:pt>
                <c:pt idx="3357">
                  <c:v>0.34100000000000003</c:v>
                </c:pt>
                <c:pt idx="3358">
                  <c:v>0.34100000000000003</c:v>
                </c:pt>
                <c:pt idx="3359">
                  <c:v>0.34100000000000003</c:v>
                </c:pt>
                <c:pt idx="3360">
                  <c:v>0.34100000000000003</c:v>
                </c:pt>
                <c:pt idx="3361">
                  <c:v>0.34100000000000003</c:v>
                </c:pt>
                <c:pt idx="3362">
                  <c:v>0.34100000000000003</c:v>
                </c:pt>
                <c:pt idx="3363">
                  <c:v>0.34100000000000003</c:v>
                </c:pt>
                <c:pt idx="3364">
                  <c:v>0.34100000000000003</c:v>
                </c:pt>
                <c:pt idx="3365">
                  <c:v>0.34100000000000003</c:v>
                </c:pt>
                <c:pt idx="3366">
                  <c:v>0.34100000000000003</c:v>
                </c:pt>
                <c:pt idx="3367">
                  <c:v>0.34100000000000003</c:v>
                </c:pt>
                <c:pt idx="3368">
                  <c:v>0.34100000000000003</c:v>
                </c:pt>
                <c:pt idx="3369">
                  <c:v>0.34100000000000003</c:v>
                </c:pt>
                <c:pt idx="3370">
                  <c:v>0.34100000000000003</c:v>
                </c:pt>
                <c:pt idx="3371">
                  <c:v>0.34100000000000003</c:v>
                </c:pt>
                <c:pt idx="3372">
                  <c:v>0.34100000000000003</c:v>
                </c:pt>
                <c:pt idx="3373">
                  <c:v>0.34100000000000003</c:v>
                </c:pt>
                <c:pt idx="3374">
                  <c:v>0.34100000000000003</c:v>
                </c:pt>
                <c:pt idx="3375">
                  <c:v>0.34100000000000003</c:v>
                </c:pt>
                <c:pt idx="3376">
                  <c:v>0.34100000000000003</c:v>
                </c:pt>
                <c:pt idx="3377">
                  <c:v>0.34100000000000003</c:v>
                </c:pt>
                <c:pt idx="3378">
                  <c:v>0.34100000000000003</c:v>
                </c:pt>
                <c:pt idx="3379">
                  <c:v>0.34100000000000003</c:v>
                </c:pt>
                <c:pt idx="3380">
                  <c:v>0.34100000000000003</c:v>
                </c:pt>
                <c:pt idx="3381">
                  <c:v>0.34100000000000003</c:v>
                </c:pt>
                <c:pt idx="3382">
                  <c:v>0.34100000000000003</c:v>
                </c:pt>
                <c:pt idx="3383">
                  <c:v>0.34100000000000003</c:v>
                </c:pt>
                <c:pt idx="3384">
                  <c:v>0.34100000000000003</c:v>
                </c:pt>
                <c:pt idx="3385">
                  <c:v>0.34100000000000003</c:v>
                </c:pt>
                <c:pt idx="3386">
                  <c:v>0.34100000000000003</c:v>
                </c:pt>
                <c:pt idx="3387">
                  <c:v>0.34100000000000003</c:v>
                </c:pt>
                <c:pt idx="3388">
                  <c:v>0.34100000000000003</c:v>
                </c:pt>
                <c:pt idx="3389">
                  <c:v>0.34100000000000003</c:v>
                </c:pt>
                <c:pt idx="3390">
                  <c:v>0.34100000000000003</c:v>
                </c:pt>
                <c:pt idx="3391">
                  <c:v>0.34100000000000003</c:v>
                </c:pt>
                <c:pt idx="3392">
                  <c:v>0.34100000000000003</c:v>
                </c:pt>
                <c:pt idx="3393">
                  <c:v>0.34100000000000003</c:v>
                </c:pt>
                <c:pt idx="3394">
                  <c:v>0.34100000000000003</c:v>
                </c:pt>
                <c:pt idx="3395">
                  <c:v>0.34100000000000003</c:v>
                </c:pt>
                <c:pt idx="3396">
                  <c:v>0.34100000000000003</c:v>
                </c:pt>
                <c:pt idx="3397">
                  <c:v>0.34100000000000003</c:v>
                </c:pt>
                <c:pt idx="3398">
                  <c:v>0.34100000000000003</c:v>
                </c:pt>
                <c:pt idx="3399">
                  <c:v>0.34100000000000003</c:v>
                </c:pt>
                <c:pt idx="3400">
                  <c:v>0.34100000000000003</c:v>
                </c:pt>
                <c:pt idx="3401">
                  <c:v>0.34100000000000003</c:v>
                </c:pt>
                <c:pt idx="3402">
                  <c:v>0.34100000000000003</c:v>
                </c:pt>
                <c:pt idx="3403">
                  <c:v>0.34100000000000003</c:v>
                </c:pt>
                <c:pt idx="3404">
                  <c:v>0.34100000000000003</c:v>
                </c:pt>
                <c:pt idx="3405">
                  <c:v>0.34100000000000003</c:v>
                </c:pt>
                <c:pt idx="3406">
                  <c:v>0.34100000000000003</c:v>
                </c:pt>
                <c:pt idx="3407">
                  <c:v>0.34100000000000003</c:v>
                </c:pt>
                <c:pt idx="3408">
                  <c:v>0.34100000000000003</c:v>
                </c:pt>
                <c:pt idx="3409">
                  <c:v>0.34100000000000003</c:v>
                </c:pt>
                <c:pt idx="3410">
                  <c:v>0.34100000000000003</c:v>
                </c:pt>
                <c:pt idx="3411">
                  <c:v>0.34100000000000003</c:v>
                </c:pt>
                <c:pt idx="3412">
                  <c:v>0.34100000000000003</c:v>
                </c:pt>
                <c:pt idx="3413">
                  <c:v>0.34100000000000003</c:v>
                </c:pt>
                <c:pt idx="3414">
                  <c:v>0.34100000000000003</c:v>
                </c:pt>
                <c:pt idx="3415">
                  <c:v>0.34100000000000003</c:v>
                </c:pt>
                <c:pt idx="3416">
                  <c:v>0.34100000000000003</c:v>
                </c:pt>
                <c:pt idx="3417">
                  <c:v>0.34100000000000003</c:v>
                </c:pt>
                <c:pt idx="3418">
                  <c:v>0.34100000000000003</c:v>
                </c:pt>
                <c:pt idx="3419">
                  <c:v>0.34100000000000003</c:v>
                </c:pt>
                <c:pt idx="3420">
                  <c:v>0.34100000000000003</c:v>
                </c:pt>
                <c:pt idx="3421">
                  <c:v>0.34100000000000003</c:v>
                </c:pt>
                <c:pt idx="3422">
                  <c:v>0.34100000000000003</c:v>
                </c:pt>
                <c:pt idx="3423">
                  <c:v>0.34100000000000003</c:v>
                </c:pt>
                <c:pt idx="3424">
                  <c:v>0.34100000000000003</c:v>
                </c:pt>
                <c:pt idx="3425">
                  <c:v>0.34100000000000003</c:v>
                </c:pt>
                <c:pt idx="3426">
                  <c:v>0.34100000000000003</c:v>
                </c:pt>
                <c:pt idx="3427">
                  <c:v>0.34100000000000003</c:v>
                </c:pt>
                <c:pt idx="3428">
                  <c:v>0.34100000000000003</c:v>
                </c:pt>
                <c:pt idx="3429">
                  <c:v>0.34100000000000003</c:v>
                </c:pt>
                <c:pt idx="3430">
                  <c:v>0.34100000000000003</c:v>
                </c:pt>
                <c:pt idx="3431">
                  <c:v>0.34100000000000003</c:v>
                </c:pt>
                <c:pt idx="3432">
                  <c:v>0.34100000000000003</c:v>
                </c:pt>
                <c:pt idx="3433">
                  <c:v>0.34100000000000003</c:v>
                </c:pt>
                <c:pt idx="3434">
                  <c:v>0.34100000000000003</c:v>
                </c:pt>
                <c:pt idx="3435">
                  <c:v>0.34100000000000003</c:v>
                </c:pt>
                <c:pt idx="3436">
                  <c:v>0.34100000000000003</c:v>
                </c:pt>
                <c:pt idx="3437">
                  <c:v>0.34100000000000003</c:v>
                </c:pt>
                <c:pt idx="3438">
                  <c:v>0.34100000000000003</c:v>
                </c:pt>
                <c:pt idx="3439">
                  <c:v>0.34100000000000003</c:v>
                </c:pt>
                <c:pt idx="3440">
                  <c:v>0.34100000000000003</c:v>
                </c:pt>
                <c:pt idx="3441">
                  <c:v>0.34100000000000003</c:v>
                </c:pt>
                <c:pt idx="3442">
                  <c:v>0.34100000000000003</c:v>
                </c:pt>
                <c:pt idx="3443">
                  <c:v>0.34100000000000003</c:v>
                </c:pt>
                <c:pt idx="3444">
                  <c:v>0.34100000000000003</c:v>
                </c:pt>
                <c:pt idx="3445">
                  <c:v>0.34100000000000003</c:v>
                </c:pt>
                <c:pt idx="3446">
                  <c:v>0.34100000000000003</c:v>
                </c:pt>
                <c:pt idx="3447">
                  <c:v>0.34100000000000003</c:v>
                </c:pt>
                <c:pt idx="3448">
                  <c:v>0.34100000000000003</c:v>
                </c:pt>
                <c:pt idx="3449">
                  <c:v>0.34100000000000003</c:v>
                </c:pt>
                <c:pt idx="3450">
                  <c:v>0.34100000000000003</c:v>
                </c:pt>
                <c:pt idx="3451">
                  <c:v>0.34100000000000003</c:v>
                </c:pt>
                <c:pt idx="3452">
                  <c:v>0.34100000000000003</c:v>
                </c:pt>
                <c:pt idx="3453">
                  <c:v>0.34100000000000003</c:v>
                </c:pt>
                <c:pt idx="3454">
                  <c:v>0.34100000000000003</c:v>
                </c:pt>
                <c:pt idx="3455">
                  <c:v>0.34100000000000003</c:v>
                </c:pt>
                <c:pt idx="3456">
                  <c:v>0.34100000000000003</c:v>
                </c:pt>
                <c:pt idx="3457">
                  <c:v>0.34100000000000003</c:v>
                </c:pt>
                <c:pt idx="3458">
                  <c:v>0.34100000000000003</c:v>
                </c:pt>
                <c:pt idx="3459">
                  <c:v>0.34100000000000003</c:v>
                </c:pt>
                <c:pt idx="3460">
                  <c:v>0.34100000000000003</c:v>
                </c:pt>
                <c:pt idx="3461">
                  <c:v>0.34100000000000003</c:v>
                </c:pt>
                <c:pt idx="3462">
                  <c:v>0.34100000000000003</c:v>
                </c:pt>
                <c:pt idx="3463">
                  <c:v>0.34100000000000003</c:v>
                </c:pt>
                <c:pt idx="3464">
                  <c:v>0.34100000000000003</c:v>
                </c:pt>
                <c:pt idx="3465">
                  <c:v>0.34100000000000003</c:v>
                </c:pt>
                <c:pt idx="3466">
                  <c:v>0.34100000000000003</c:v>
                </c:pt>
                <c:pt idx="3467">
                  <c:v>0.34100000000000003</c:v>
                </c:pt>
                <c:pt idx="3468">
                  <c:v>0.34100000000000003</c:v>
                </c:pt>
                <c:pt idx="3469">
                  <c:v>0.34100000000000003</c:v>
                </c:pt>
                <c:pt idx="3470">
                  <c:v>0.34100000000000003</c:v>
                </c:pt>
                <c:pt idx="3471">
                  <c:v>0.34100000000000003</c:v>
                </c:pt>
                <c:pt idx="3472">
                  <c:v>0.34100000000000003</c:v>
                </c:pt>
                <c:pt idx="3473">
                  <c:v>0.34100000000000003</c:v>
                </c:pt>
                <c:pt idx="3474">
                  <c:v>0.34100000000000003</c:v>
                </c:pt>
                <c:pt idx="3475">
                  <c:v>0.34100000000000003</c:v>
                </c:pt>
                <c:pt idx="3476">
                  <c:v>0.34100000000000003</c:v>
                </c:pt>
                <c:pt idx="3477">
                  <c:v>0.34100000000000003</c:v>
                </c:pt>
                <c:pt idx="3478">
                  <c:v>0.34100000000000003</c:v>
                </c:pt>
                <c:pt idx="3479">
                  <c:v>0.34100000000000003</c:v>
                </c:pt>
                <c:pt idx="3480">
                  <c:v>0.34100000000000003</c:v>
                </c:pt>
                <c:pt idx="3481">
                  <c:v>0.34100000000000003</c:v>
                </c:pt>
                <c:pt idx="3482">
                  <c:v>0.34100000000000003</c:v>
                </c:pt>
                <c:pt idx="3483">
                  <c:v>0.34100000000000003</c:v>
                </c:pt>
                <c:pt idx="3484">
                  <c:v>0.34100000000000003</c:v>
                </c:pt>
                <c:pt idx="3485">
                  <c:v>0.34100000000000003</c:v>
                </c:pt>
                <c:pt idx="3486">
                  <c:v>0.34100000000000003</c:v>
                </c:pt>
                <c:pt idx="3487">
                  <c:v>0.34100000000000003</c:v>
                </c:pt>
                <c:pt idx="3488">
                  <c:v>0.34100000000000003</c:v>
                </c:pt>
                <c:pt idx="3489">
                  <c:v>0.34100000000000003</c:v>
                </c:pt>
                <c:pt idx="3490">
                  <c:v>0.34100000000000003</c:v>
                </c:pt>
                <c:pt idx="3491">
                  <c:v>0.34100000000000003</c:v>
                </c:pt>
                <c:pt idx="3492">
                  <c:v>0.34100000000000003</c:v>
                </c:pt>
                <c:pt idx="3493">
                  <c:v>0.34100000000000003</c:v>
                </c:pt>
                <c:pt idx="3494">
                  <c:v>0.34100000000000003</c:v>
                </c:pt>
                <c:pt idx="3495">
                  <c:v>0.34100000000000003</c:v>
                </c:pt>
                <c:pt idx="3496">
                  <c:v>0.34100000000000003</c:v>
                </c:pt>
                <c:pt idx="3497">
                  <c:v>0.34100000000000003</c:v>
                </c:pt>
                <c:pt idx="3498">
                  <c:v>0.34100000000000003</c:v>
                </c:pt>
                <c:pt idx="3499">
                  <c:v>0.34100000000000003</c:v>
                </c:pt>
                <c:pt idx="3500">
                  <c:v>0.34100000000000003</c:v>
                </c:pt>
                <c:pt idx="3501">
                  <c:v>0.34100000000000003</c:v>
                </c:pt>
                <c:pt idx="3502">
                  <c:v>0.34100000000000003</c:v>
                </c:pt>
                <c:pt idx="3503">
                  <c:v>0.34100000000000003</c:v>
                </c:pt>
                <c:pt idx="3504">
                  <c:v>0.34100000000000003</c:v>
                </c:pt>
                <c:pt idx="3505">
                  <c:v>0.34100000000000003</c:v>
                </c:pt>
                <c:pt idx="3506">
                  <c:v>0.34100000000000003</c:v>
                </c:pt>
                <c:pt idx="3507">
                  <c:v>0.34100000000000003</c:v>
                </c:pt>
                <c:pt idx="3508">
                  <c:v>0.34100000000000003</c:v>
                </c:pt>
                <c:pt idx="3509">
                  <c:v>0.34100000000000003</c:v>
                </c:pt>
                <c:pt idx="3510">
                  <c:v>0.34100000000000003</c:v>
                </c:pt>
                <c:pt idx="3511">
                  <c:v>0.34100000000000003</c:v>
                </c:pt>
                <c:pt idx="3512">
                  <c:v>0.34100000000000003</c:v>
                </c:pt>
                <c:pt idx="3513">
                  <c:v>0.34100000000000003</c:v>
                </c:pt>
                <c:pt idx="3514">
                  <c:v>0.34100000000000003</c:v>
                </c:pt>
                <c:pt idx="3515">
                  <c:v>0.34100000000000003</c:v>
                </c:pt>
                <c:pt idx="3516">
                  <c:v>0.34100000000000003</c:v>
                </c:pt>
                <c:pt idx="3517">
                  <c:v>0.34100000000000003</c:v>
                </c:pt>
                <c:pt idx="3518">
                  <c:v>0.34100000000000003</c:v>
                </c:pt>
                <c:pt idx="3519">
                  <c:v>0.34100000000000003</c:v>
                </c:pt>
                <c:pt idx="3520">
                  <c:v>0.34100000000000003</c:v>
                </c:pt>
                <c:pt idx="3521">
                  <c:v>0.34100000000000003</c:v>
                </c:pt>
                <c:pt idx="3522">
                  <c:v>0.34100000000000003</c:v>
                </c:pt>
                <c:pt idx="3523">
                  <c:v>0.34100000000000003</c:v>
                </c:pt>
                <c:pt idx="3524">
                  <c:v>0.34100000000000003</c:v>
                </c:pt>
                <c:pt idx="3525">
                  <c:v>0.34100000000000003</c:v>
                </c:pt>
                <c:pt idx="3526">
                  <c:v>0.34100000000000003</c:v>
                </c:pt>
                <c:pt idx="3527">
                  <c:v>0.34100000000000003</c:v>
                </c:pt>
                <c:pt idx="3528">
                  <c:v>0.34100000000000003</c:v>
                </c:pt>
                <c:pt idx="3529">
                  <c:v>0.34100000000000003</c:v>
                </c:pt>
                <c:pt idx="3530">
                  <c:v>0.34100000000000003</c:v>
                </c:pt>
                <c:pt idx="3531">
                  <c:v>0.34100000000000003</c:v>
                </c:pt>
                <c:pt idx="3532">
                  <c:v>0.34100000000000003</c:v>
                </c:pt>
                <c:pt idx="3533">
                  <c:v>0.34100000000000003</c:v>
                </c:pt>
                <c:pt idx="3534">
                  <c:v>0.34100000000000003</c:v>
                </c:pt>
                <c:pt idx="3535">
                  <c:v>0.34100000000000003</c:v>
                </c:pt>
                <c:pt idx="3536">
                  <c:v>0.34100000000000003</c:v>
                </c:pt>
                <c:pt idx="3537">
                  <c:v>0.34100000000000003</c:v>
                </c:pt>
                <c:pt idx="3538">
                  <c:v>0.34100000000000003</c:v>
                </c:pt>
                <c:pt idx="3539">
                  <c:v>0.34100000000000003</c:v>
                </c:pt>
                <c:pt idx="3540">
                  <c:v>0.34100000000000003</c:v>
                </c:pt>
                <c:pt idx="3541">
                  <c:v>0.34100000000000003</c:v>
                </c:pt>
                <c:pt idx="3542">
                  <c:v>0.34100000000000003</c:v>
                </c:pt>
                <c:pt idx="3543">
                  <c:v>0.34100000000000003</c:v>
                </c:pt>
                <c:pt idx="3544">
                  <c:v>0.34100000000000003</c:v>
                </c:pt>
                <c:pt idx="3545">
                  <c:v>0.34100000000000003</c:v>
                </c:pt>
                <c:pt idx="3546">
                  <c:v>0.34100000000000003</c:v>
                </c:pt>
                <c:pt idx="3547">
                  <c:v>0.34100000000000003</c:v>
                </c:pt>
                <c:pt idx="3548">
                  <c:v>0.34100000000000003</c:v>
                </c:pt>
                <c:pt idx="3549">
                  <c:v>0.34100000000000003</c:v>
                </c:pt>
                <c:pt idx="3550">
                  <c:v>0.34100000000000003</c:v>
                </c:pt>
                <c:pt idx="3551">
                  <c:v>0.34100000000000003</c:v>
                </c:pt>
                <c:pt idx="3552">
                  <c:v>0.34100000000000003</c:v>
                </c:pt>
                <c:pt idx="3553">
                  <c:v>0.34100000000000003</c:v>
                </c:pt>
                <c:pt idx="3554">
                  <c:v>0.34100000000000003</c:v>
                </c:pt>
                <c:pt idx="3555">
                  <c:v>0.34100000000000003</c:v>
                </c:pt>
                <c:pt idx="3556">
                  <c:v>0.34100000000000003</c:v>
                </c:pt>
                <c:pt idx="3557">
                  <c:v>0.34100000000000003</c:v>
                </c:pt>
                <c:pt idx="3558">
                  <c:v>0.34100000000000003</c:v>
                </c:pt>
                <c:pt idx="3559">
                  <c:v>0.34100000000000003</c:v>
                </c:pt>
                <c:pt idx="3560">
                  <c:v>0.34100000000000003</c:v>
                </c:pt>
                <c:pt idx="3561">
                  <c:v>0.34100000000000003</c:v>
                </c:pt>
                <c:pt idx="3562">
                  <c:v>0.34100000000000003</c:v>
                </c:pt>
                <c:pt idx="3563">
                  <c:v>0.34100000000000003</c:v>
                </c:pt>
                <c:pt idx="3564">
                  <c:v>0.34100000000000003</c:v>
                </c:pt>
                <c:pt idx="3565">
                  <c:v>0.34100000000000003</c:v>
                </c:pt>
                <c:pt idx="3566">
                  <c:v>0.34100000000000003</c:v>
                </c:pt>
                <c:pt idx="3567">
                  <c:v>0.34100000000000003</c:v>
                </c:pt>
                <c:pt idx="3568">
                  <c:v>0.34100000000000003</c:v>
                </c:pt>
                <c:pt idx="3569">
                  <c:v>0.34100000000000003</c:v>
                </c:pt>
                <c:pt idx="3570">
                  <c:v>0.34100000000000003</c:v>
                </c:pt>
                <c:pt idx="3571">
                  <c:v>0.34100000000000003</c:v>
                </c:pt>
                <c:pt idx="3572">
                  <c:v>0.34100000000000003</c:v>
                </c:pt>
                <c:pt idx="3573">
                  <c:v>0.34100000000000003</c:v>
                </c:pt>
                <c:pt idx="3574">
                  <c:v>0.34100000000000003</c:v>
                </c:pt>
                <c:pt idx="3575">
                  <c:v>0.34100000000000003</c:v>
                </c:pt>
                <c:pt idx="3576">
                  <c:v>0.34100000000000003</c:v>
                </c:pt>
                <c:pt idx="3577">
                  <c:v>0.34100000000000003</c:v>
                </c:pt>
                <c:pt idx="3578">
                  <c:v>0.34100000000000003</c:v>
                </c:pt>
                <c:pt idx="3579">
                  <c:v>0.34100000000000003</c:v>
                </c:pt>
                <c:pt idx="3580">
                  <c:v>0.34100000000000003</c:v>
                </c:pt>
                <c:pt idx="3581">
                  <c:v>0.34100000000000003</c:v>
                </c:pt>
                <c:pt idx="3582">
                  <c:v>0.34100000000000003</c:v>
                </c:pt>
                <c:pt idx="3583">
                  <c:v>0.34100000000000003</c:v>
                </c:pt>
                <c:pt idx="3584">
                  <c:v>0.34100000000000003</c:v>
                </c:pt>
                <c:pt idx="3585">
                  <c:v>0.34100000000000003</c:v>
                </c:pt>
                <c:pt idx="3586">
                  <c:v>0.34100000000000003</c:v>
                </c:pt>
                <c:pt idx="3587">
                  <c:v>0.34100000000000003</c:v>
                </c:pt>
                <c:pt idx="3588">
                  <c:v>0.34100000000000003</c:v>
                </c:pt>
                <c:pt idx="3589">
                  <c:v>0.34100000000000003</c:v>
                </c:pt>
                <c:pt idx="3590">
                  <c:v>0.34100000000000003</c:v>
                </c:pt>
                <c:pt idx="3591">
                  <c:v>0.34100000000000003</c:v>
                </c:pt>
                <c:pt idx="3592">
                  <c:v>0.34100000000000003</c:v>
                </c:pt>
                <c:pt idx="3593">
                  <c:v>0.34100000000000003</c:v>
                </c:pt>
                <c:pt idx="3594">
                  <c:v>0.34100000000000003</c:v>
                </c:pt>
                <c:pt idx="3595">
                  <c:v>0.34100000000000003</c:v>
                </c:pt>
                <c:pt idx="3596">
                  <c:v>0.34100000000000003</c:v>
                </c:pt>
                <c:pt idx="3597">
                  <c:v>0.34100000000000003</c:v>
                </c:pt>
                <c:pt idx="3598">
                  <c:v>0.34100000000000003</c:v>
                </c:pt>
                <c:pt idx="3599">
                  <c:v>0.34100000000000003</c:v>
                </c:pt>
                <c:pt idx="3600">
                  <c:v>0.34100000000000003</c:v>
                </c:pt>
                <c:pt idx="3601">
                  <c:v>0.34100000000000003</c:v>
                </c:pt>
                <c:pt idx="3602">
                  <c:v>0.34100000000000003</c:v>
                </c:pt>
                <c:pt idx="3603">
                  <c:v>0.34100000000000003</c:v>
                </c:pt>
                <c:pt idx="3604">
                  <c:v>0.34100000000000003</c:v>
                </c:pt>
                <c:pt idx="3605">
                  <c:v>0.34100000000000003</c:v>
                </c:pt>
                <c:pt idx="3606">
                  <c:v>0.34100000000000003</c:v>
                </c:pt>
                <c:pt idx="3607">
                  <c:v>0.34100000000000003</c:v>
                </c:pt>
                <c:pt idx="3608">
                  <c:v>0.34100000000000003</c:v>
                </c:pt>
                <c:pt idx="3609">
                  <c:v>0.34100000000000003</c:v>
                </c:pt>
                <c:pt idx="3610">
                  <c:v>0.34100000000000003</c:v>
                </c:pt>
                <c:pt idx="3611">
                  <c:v>0.34100000000000003</c:v>
                </c:pt>
                <c:pt idx="3612">
                  <c:v>0.34100000000000003</c:v>
                </c:pt>
                <c:pt idx="3613">
                  <c:v>0.34100000000000003</c:v>
                </c:pt>
                <c:pt idx="3614">
                  <c:v>0.34100000000000003</c:v>
                </c:pt>
                <c:pt idx="3615">
                  <c:v>0.34100000000000003</c:v>
                </c:pt>
                <c:pt idx="3616">
                  <c:v>0.34100000000000003</c:v>
                </c:pt>
                <c:pt idx="3617">
                  <c:v>0.34100000000000003</c:v>
                </c:pt>
                <c:pt idx="3618">
                  <c:v>0.34100000000000003</c:v>
                </c:pt>
                <c:pt idx="3619">
                  <c:v>0.34100000000000003</c:v>
                </c:pt>
                <c:pt idx="3620">
                  <c:v>0.34100000000000003</c:v>
                </c:pt>
                <c:pt idx="3621">
                  <c:v>0.34100000000000003</c:v>
                </c:pt>
                <c:pt idx="3622">
                  <c:v>0.34100000000000003</c:v>
                </c:pt>
                <c:pt idx="3623">
                  <c:v>0.34100000000000003</c:v>
                </c:pt>
                <c:pt idx="3624">
                  <c:v>0.34100000000000003</c:v>
                </c:pt>
                <c:pt idx="3625">
                  <c:v>0.34100000000000003</c:v>
                </c:pt>
                <c:pt idx="3626">
                  <c:v>0.34100000000000003</c:v>
                </c:pt>
                <c:pt idx="3627">
                  <c:v>0.34100000000000003</c:v>
                </c:pt>
                <c:pt idx="3628">
                  <c:v>0.34100000000000003</c:v>
                </c:pt>
                <c:pt idx="3629">
                  <c:v>0.34100000000000003</c:v>
                </c:pt>
                <c:pt idx="3630">
                  <c:v>0.34100000000000003</c:v>
                </c:pt>
                <c:pt idx="3631">
                  <c:v>0.34100000000000003</c:v>
                </c:pt>
                <c:pt idx="3632">
                  <c:v>0.34100000000000003</c:v>
                </c:pt>
                <c:pt idx="3633">
                  <c:v>0.34100000000000003</c:v>
                </c:pt>
                <c:pt idx="3634">
                  <c:v>0.34100000000000003</c:v>
                </c:pt>
                <c:pt idx="3635">
                  <c:v>0.34100000000000003</c:v>
                </c:pt>
                <c:pt idx="3636">
                  <c:v>0.34100000000000003</c:v>
                </c:pt>
                <c:pt idx="3637">
                  <c:v>0.34100000000000003</c:v>
                </c:pt>
                <c:pt idx="3638">
                  <c:v>0.34100000000000003</c:v>
                </c:pt>
                <c:pt idx="3639">
                  <c:v>0.34100000000000003</c:v>
                </c:pt>
                <c:pt idx="3640">
                  <c:v>0.34100000000000003</c:v>
                </c:pt>
                <c:pt idx="3641">
                  <c:v>0.34100000000000003</c:v>
                </c:pt>
                <c:pt idx="3642">
                  <c:v>0.34100000000000003</c:v>
                </c:pt>
                <c:pt idx="3643">
                  <c:v>0.34100000000000003</c:v>
                </c:pt>
                <c:pt idx="3644">
                  <c:v>0.34100000000000003</c:v>
                </c:pt>
                <c:pt idx="3645">
                  <c:v>0.34100000000000003</c:v>
                </c:pt>
                <c:pt idx="3646">
                  <c:v>0.34100000000000003</c:v>
                </c:pt>
                <c:pt idx="3647">
                  <c:v>0.34100000000000003</c:v>
                </c:pt>
                <c:pt idx="3648">
                  <c:v>0.34100000000000003</c:v>
                </c:pt>
                <c:pt idx="3649">
                  <c:v>0.34100000000000003</c:v>
                </c:pt>
                <c:pt idx="3650">
                  <c:v>0.34100000000000003</c:v>
                </c:pt>
                <c:pt idx="3651">
                  <c:v>0.34100000000000003</c:v>
                </c:pt>
                <c:pt idx="3652">
                  <c:v>0.34100000000000003</c:v>
                </c:pt>
                <c:pt idx="3653">
                  <c:v>0.34100000000000003</c:v>
                </c:pt>
                <c:pt idx="3654">
                  <c:v>0.34100000000000003</c:v>
                </c:pt>
                <c:pt idx="3655">
                  <c:v>0.34100000000000003</c:v>
                </c:pt>
                <c:pt idx="3656">
                  <c:v>0.34100000000000003</c:v>
                </c:pt>
                <c:pt idx="3657">
                  <c:v>0.34100000000000003</c:v>
                </c:pt>
                <c:pt idx="3658">
                  <c:v>0.34100000000000003</c:v>
                </c:pt>
                <c:pt idx="3659">
                  <c:v>0.34100000000000003</c:v>
                </c:pt>
                <c:pt idx="3660">
                  <c:v>0.34100000000000003</c:v>
                </c:pt>
                <c:pt idx="3661">
                  <c:v>0.34100000000000003</c:v>
                </c:pt>
                <c:pt idx="3662">
                  <c:v>0.34100000000000003</c:v>
                </c:pt>
                <c:pt idx="3663">
                  <c:v>0.34100000000000003</c:v>
                </c:pt>
                <c:pt idx="3664">
                  <c:v>0.34100000000000003</c:v>
                </c:pt>
                <c:pt idx="3665">
                  <c:v>0.34100000000000003</c:v>
                </c:pt>
                <c:pt idx="3666">
                  <c:v>0.34100000000000003</c:v>
                </c:pt>
                <c:pt idx="3667">
                  <c:v>0.34100000000000003</c:v>
                </c:pt>
                <c:pt idx="3668">
                  <c:v>0.34100000000000003</c:v>
                </c:pt>
                <c:pt idx="3669">
                  <c:v>0.34100000000000003</c:v>
                </c:pt>
                <c:pt idx="3670">
                  <c:v>0.34100000000000003</c:v>
                </c:pt>
                <c:pt idx="3671">
                  <c:v>0.34100000000000003</c:v>
                </c:pt>
                <c:pt idx="3672">
                  <c:v>0.34100000000000003</c:v>
                </c:pt>
                <c:pt idx="3673">
                  <c:v>0.34100000000000003</c:v>
                </c:pt>
                <c:pt idx="3674">
                  <c:v>0.34100000000000003</c:v>
                </c:pt>
                <c:pt idx="3675">
                  <c:v>0.34100000000000003</c:v>
                </c:pt>
                <c:pt idx="3676">
                  <c:v>0.34100000000000003</c:v>
                </c:pt>
                <c:pt idx="3677">
                  <c:v>0.34100000000000003</c:v>
                </c:pt>
                <c:pt idx="3678">
                  <c:v>0.34100000000000003</c:v>
                </c:pt>
                <c:pt idx="3679">
                  <c:v>0.34100000000000003</c:v>
                </c:pt>
                <c:pt idx="3680">
                  <c:v>0.34100000000000003</c:v>
                </c:pt>
                <c:pt idx="3681">
                  <c:v>0.34100000000000003</c:v>
                </c:pt>
                <c:pt idx="3682">
                  <c:v>0.34100000000000003</c:v>
                </c:pt>
                <c:pt idx="3683">
                  <c:v>0.34100000000000003</c:v>
                </c:pt>
                <c:pt idx="3684">
                  <c:v>0.34100000000000003</c:v>
                </c:pt>
                <c:pt idx="3685">
                  <c:v>0.34100000000000003</c:v>
                </c:pt>
                <c:pt idx="3686">
                  <c:v>0.34100000000000003</c:v>
                </c:pt>
                <c:pt idx="3687">
                  <c:v>0.34100000000000003</c:v>
                </c:pt>
                <c:pt idx="3688">
                  <c:v>0.34100000000000003</c:v>
                </c:pt>
                <c:pt idx="3689">
                  <c:v>0.34100000000000003</c:v>
                </c:pt>
                <c:pt idx="3690">
                  <c:v>0.34100000000000003</c:v>
                </c:pt>
                <c:pt idx="3691">
                  <c:v>0.34100000000000003</c:v>
                </c:pt>
                <c:pt idx="3692">
                  <c:v>0.34100000000000003</c:v>
                </c:pt>
                <c:pt idx="3693">
                  <c:v>0.34100000000000003</c:v>
                </c:pt>
                <c:pt idx="3694">
                  <c:v>0.34100000000000003</c:v>
                </c:pt>
                <c:pt idx="3695">
                  <c:v>0.34100000000000003</c:v>
                </c:pt>
                <c:pt idx="3696">
                  <c:v>0.34100000000000003</c:v>
                </c:pt>
                <c:pt idx="3697">
                  <c:v>0.34100000000000003</c:v>
                </c:pt>
                <c:pt idx="3698">
                  <c:v>0.34100000000000003</c:v>
                </c:pt>
                <c:pt idx="3699">
                  <c:v>0.34100000000000003</c:v>
                </c:pt>
                <c:pt idx="3700">
                  <c:v>0.34100000000000003</c:v>
                </c:pt>
                <c:pt idx="3701">
                  <c:v>0.34100000000000003</c:v>
                </c:pt>
                <c:pt idx="3702">
                  <c:v>0.34100000000000003</c:v>
                </c:pt>
                <c:pt idx="3703">
                  <c:v>0.34100000000000003</c:v>
                </c:pt>
                <c:pt idx="3704">
                  <c:v>0.34100000000000003</c:v>
                </c:pt>
                <c:pt idx="3705">
                  <c:v>0.34100000000000003</c:v>
                </c:pt>
                <c:pt idx="3706">
                  <c:v>0.34100000000000003</c:v>
                </c:pt>
                <c:pt idx="3707">
                  <c:v>0.34100000000000003</c:v>
                </c:pt>
                <c:pt idx="3708">
                  <c:v>0.34100000000000003</c:v>
                </c:pt>
                <c:pt idx="3709">
                  <c:v>0.34100000000000003</c:v>
                </c:pt>
                <c:pt idx="3710">
                  <c:v>0.34100000000000003</c:v>
                </c:pt>
                <c:pt idx="3711">
                  <c:v>0.34100000000000003</c:v>
                </c:pt>
                <c:pt idx="3712">
                  <c:v>0.34100000000000003</c:v>
                </c:pt>
                <c:pt idx="3713">
                  <c:v>0.34100000000000003</c:v>
                </c:pt>
                <c:pt idx="3714">
                  <c:v>0.34100000000000003</c:v>
                </c:pt>
                <c:pt idx="3715">
                  <c:v>0.34100000000000003</c:v>
                </c:pt>
                <c:pt idx="3716">
                  <c:v>0.34100000000000003</c:v>
                </c:pt>
                <c:pt idx="3717">
                  <c:v>0.34100000000000003</c:v>
                </c:pt>
                <c:pt idx="3718">
                  <c:v>0.34100000000000003</c:v>
                </c:pt>
                <c:pt idx="3719">
                  <c:v>0.34100000000000003</c:v>
                </c:pt>
                <c:pt idx="3720">
                  <c:v>0.34100000000000003</c:v>
                </c:pt>
                <c:pt idx="3721">
                  <c:v>0.34100000000000003</c:v>
                </c:pt>
                <c:pt idx="3722">
                  <c:v>0.34100000000000003</c:v>
                </c:pt>
                <c:pt idx="3723">
                  <c:v>0.34100000000000003</c:v>
                </c:pt>
                <c:pt idx="3724">
                  <c:v>0.34100000000000003</c:v>
                </c:pt>
                <c:pt idx="3725">
                  <c:v>0.34100000000000003</c:v>
                </c:pt>
                <c:pt idx="3726">
                  <c:v>0.34100000000000003</c:v>
                </c:pt>
                <c:pt idx="3727">
                  <c:v>0.34100000000000003</c:v>
                </c:pt>
                <c:pt idx="3728">
                  <c:v>0.34100000000000003</c:v>
                </c:pt>
                <c:pt idx="3729">
                  <c:v>0.34100000000000003</c:v>
                </c:pt>
                <c:pt idx="3730">
                  <c:v>0.34100000000000003</c:v>
                </c:pt>
                <c:pt idx="3731">
                  <c:v>0.34100000000000003</c:v>
                </c:pt>
                <c:pt idx="3732">
                  <c:v>0.34100000000000003</c:v>
                </c:pt>
                <c:pt idx="3733">
                  <c:v>0.34100000000000003</c:v>
                </c:pt>
                <c:pt idx="3734">
                  <c:v>0.34100000000000003</c:v>
                </c:pt>
                <c:pt idx="3735">
                  <c:v>0.34100000000000003</c:v>
                </c:pt>
                <c:pt idx="3736">
                  <c:v>0.34100000000000003</c:v>
                </c:pt>
                <c:pt idx="3737">
                  <c:v>0.34100000000000003</c:v>
                </c:pt>
                <c:pt idx="3738">
                  <c:v>0.34100000000000003</c:v>
                </c:pt>
                <c:pt idx="3739">
                  <c:v>0.34100000000000003</c:v>
                </c:pt>
                <c:pt idx="3740">
                  <c:v>0.34100000000000003</c:v>
                </c:pt>
                <c:pt idx="3741">
                  <c:v>0.34100000000000003</c:v>
                </c:pt>
                <c:pt idx="3742">
                  <c:v>0.34100000000000003</c:v>
                </c:pt>
                <c:pt idx="3743">
                  <c:v>0.34100000000000003</c:v>
                </c:pt>
                <c:pt idx="3744">
                  <c:v>0.34100000000000003</c:v>
                </c:pt>
                <c:pt idx="3745">
                  <c:v>0.34100000000000003</c:v>
                </c:pt>
                <c:pt idx="3746">
                  <c:v>0.34100000000000003</c:v>
                </c:pt>
                <c:pt idx="3747">
                  <c:v>0.34100000000000003</c:v>
                </c:pt>
                <c:pt idx="3748">
                  <c:v>0.34100000000000003</c:v>
                </c:pt>
                <c:pt idx="3749">
                  <c:v>0.34100000000000003</c:v>
                </c:pt>
                <c:pt idx="3750">
                  <c:v>0.34100000000000003</c:v>
                </c:pt>
                <c:pt idx="3751">
                  <c:v>0.34100000000000003</c:v>
                </c:pt>
                <c:pt idx="3752">
                  <c:v>0.34100000000000003</c:v>
                </c:pt>
                <c:pt idx="3753">
                  <c:v>0.34100000000000003</c:v>
                </c:pt>
                <c:pt idx="3754">
                  <c:v>0.34100000000000003</c:v>
                </c:pt>
                <c:pt idx="3755">
                  <c:v>0.34100000000000003</c:v>
                </c:pt>
                <c:pt idx="3756">
                  <c:v>0.34100000000000003</c:v>
                </c:pt>
                <c:pt idx="3757">
                  <c:v>0.34100000000000003</c:v>
                </c:pt>
                <c:pt idx="3758">
                  <c:v>0.34100000000000003</c:v>
                </c:pt>
                <c:pt idx="3759">
                  <c:v>0.34100000000000003</c:v>
                </c:pt>
                <c:pt idx="3760">
                  <c:v>0.34100000000000003</c:v>
                </c:pt>
                <c:pt idx="3761">
                  <c:v>0.34100000000000003</c:v>
                </c:pt>
                <c:pt idx="3762">
                  <c:v>0.34100000000000003</c:v>
                </c:pt>
                <c:pt idx="3763">
                  <c:v>0.34100000000000003</c:v>
                </c:pt>
                <c:pt idx="3764">
                  <c:v>0.34100000000000003</c:v>
                </c:pt>
                <c:pt idx="3765">
                  <c:v>0.34100000000000003</c:v>
                </c:pt>
                <c:pt idx="3766">
                  <c:v>0.34100000000000003</c:v>
                </c:pt>
                <c:pt idx="3767">
                  <c:v>0.34100000000000003</c:v>
                </c:pt>
                <c:pt idx="3768">
                  <c:v>0.34100000000000003</c:v>
                </c:pt>
                <c:pt idx="3769">
                  <c:v>0.34100000000000003</c:v>
                </c:pt>
                <c:pt idx="3770">
                  <c:v>0.34100000000000003</c:v>
                </c:pt>
                <c:pt idx="3771">
                  <c:v>0.34100000000000003</c:v>
                </c:pt>
                <c:pt idx="3772">
                  <c:v>0.34100000000000003</c:v>
                </c:pt>
                <c:pt idx="3773">
                  <c:v>0.34100000000000003</c:v>
                </c:pt>
                <c:pt idx="3774">
                  <c:v>0.34100000000000003</c:v>
                </c:pt>
                <c:pt idx="3775">
                  <c:v>0.34100000000000003</c:v>
                </c:pt>
                <c:pt idx="3776">
                  <c:v>0.34100000000000003</c:v>
                </c:pt>
                <c:pt idx="3777">
                  <c:v>0.34100000000000003</c:v>
                </c:pt>
                <c:pt idx="3778">
                  <c:v>0.34100000000000003</c:v>
                </c:pt>
                <c:pt idx="3779">
                  <c:v>0.34100000000000003</c:v>
                </c:pt>
                <c:pt idx="3780">
                  <c:v>0.34100000000000003</c:v>
                </c:pt>
                <c:pt idx="3781">
                  <c:v>0.34100000000000003</c:v>
                </c:pt>
                <c:pt idx="3782">
                  <c:v>0.34100000000000003</c:v>
                </c:pt>
                <c:pt idx="3783">
                  <c:v>0.34100000000000003</c:v>
                </c:pt>
                <c:pt idx="3784">
                  <c:v>0.34100000000000003</c:v>
                </c:pt>
                <c:pt idx="3785">
                  <c:v>0.34100000000000003</c:v>
                </c:pt>
                <c:pt idx="3786">
                  <c:v>0.34100000000000003</c:v>
                </c:pt>
                <c:pt idx="3787">
                  <c:v>0.34100000000000003</c:v>
                </c:pt>
                <c:pt idx="3788">
                  <c:v>0.34100000000000003</c:v>
                </c:pt>
                <c:pt idx="3789">
                  <c:v>0.34100000000000003</c:v>
                </c:pt>
                <c:pt idx="3790">
                  <c:v>0.34100000000000003</c:v>
                </c:pt>
                <c:pt idx="3791">
                  <c:v>0.34100000000000003</c:v>
                </c:pt>
                <c:pt idx="3792">
                  <c:v>0.34100000000000003</c:v>
                </c:pt>
                <c:pt idx="3793">
                  <c:v>0.34100000000000003</c:v>
                </c:pt>
                <c:pt idx="3794">
                  <c:v>0.34100000000000003</c:v>
                </c:pt>
                <c:pt idx="3795">
                  <c:v>0.34100000000000003</c:v>
                </c:pt>
                <c:pt idx="3796">
                  <c:v>0.34100000000000003</c:v>
                </c:pt>
                <c:pt idx="3797">
                  <c:v>0.34100000000000003</c:v>
                </c:pt>
                <c:pt idx="3798">
                  <c:v>0.34100000000000003</c:v>
                </c:pt>
                <c:pt idx="3799">
                  <c:v>0.34100000000000003</c:v>
                </c:pt>
                <c:pt idx="3800">
                  <c:v>0.34100000000000003</c:v>
                </c:pt>
                <c:pt idx="3801">
                  <c:v>0.34100000000000003</c:v>
                </c:pt>
                <c:pt idx="3802">
                  <c:v>0.34100000000000003</c:v>
                </c:pt>
                <c:pt idx="3803">
                  <c:v>0.34100000000000003</c:v>
                </c:pt>
                <c:pt idx="3804">
                  <c:v>0.34100000000000003</c:v>
                </c:pt>
                <c:pt idx="3805">
                  <c:v>0.34100000000000003</c:v>
                </c:pt>
                <c:pt idx="3806">
                  <c:v>0.34100000000000003</c:v>
                </c:pt>
                <c:pt idx="3807">
                  <c:v>0.34100000000000003</c:v>
                </c:pt>
                <c:pt idx="3808">
                  <c:v>0.34100000000000003</c:v>
                </c:pt>
                <c:pt idx="3809">
                  <c:v>0.34100000000000003</c:v>
                </c:pt>
                <c:pt idx="3810">
                  <c:v>0.34100000000000003</c:v>
                </c:pt>
                <c:pt idx="3811">
                  <c:v>0.34100000000000003</c:v>
                </c:pt>
                <c:pt idx="3812">
                  <c:v>0.34100000000000003</c:v>
                </c:pt>
                <c:pt idx="3813">
                  <c:v>0.34100000000000003</c:v>
                </c:pt>
                <c:pt idx="3814">
                  <c:v>0.34100000000000003</c:v>
                </c:pt>
                <c:pt idx="3815">
                  <c:v>0.34100000000000003</c:v>
                </c:pt>
                <c:pt idx="3816">
                  <c:v>0.34100000000000003</c:v>
                </c:pt>
                <c:pt idx="3817">
                  <c:v>0.34100000000000003</c:v>
                </c:pt>
                <c:pt idx="3818">
                  <c:v>0.34100000000000003</c:v>
                </c:pt>
                <c:pt idx="3819">
                  <c:v>0.34100000000000003</c:v>
                </c:pt>
                <c:pt idx="3820">
                  <c:v>0.34100000000000003</c:v>
                </c:pt>
                <c:pt idx="3821">
                  <c:v>0.34100000000000003</c:v>
                </c:pt>
                <c:pt idx="3822">
                  <c:v>0.34100000000000003</c:v>
                </c:pt>
                <c:pt idx="3823">
                  <c:v>0.34100000000000003</c:v>
                </c:pt>
                <c:pt idx="3824">
                  <c:v>0.34100000000000003</c:v>
                </c:pt>
                <c:pt idx="3825">
                  <c:v>0.34100000000000003</c:v>
                </c:pt>
                <c:pt idx="3826">
                  <c:v>0.34100000000000003</c:v>
                </c:pt>
                <c:pt idx="3827">
                  <c:v>0.34100000000000003</c:v>
                </c:pt>
                <c:pt idx="3828">
                  <c:v>0.34100000000000003</c:v>
                </c:pt>
                <c:pt idx="3829">
                  <c:v>0.34100000000000003</c:v>
                </c:pt>
                <c:pt idx="3830">
                  <c:v>0.34100000000000003</c:v>
                </c:pt>
                <c:pt idx="3831">
                  <c:v>0.34100000000000003</c:v>
                </c:pt>
                <c:pt idx="3832">
                  <c:v>0.34100000000000003</c:v>
                </c:pt>
                <c:pt idx="3833">
                  <c:v>0.34100000000000003</c:v>
                </c:pt>
                <c:pt idx="3834">
                  <c:v>0.34100000000000003</c:v>
                </c:pt>
                <c:pt idx="3835">
                  <c:v>0.34100000000000003</c:v>
                </c:pt>
                <c:pt idx="3836">
                  <c:v>0.34100000000000003</c:v>
                </c:pt>
                <c:pt idx="3837">
                  <c:v>0.34100000000000003</c:v>
                </c:pt>
                <c:pt idx="3838">
                  <c:v>0.34100000000000003</c:v>
                </c:pt>
                <c:pt idx="3839">
                  <c:v>0.34100000000000003</c:v>
                </c:pt>
                <c:pt idx="3840">
                  <c:v>0.34100000000000003</c:v>
                </c:pt>
                <c:pt idx="3841">
                  <c:v>0.34100000000000003</c:v>
                </c:pt>
                <c:pt idx="3842">
                  <c:v>0.34100000000000003</c:v>
                </c:pt>
                <c:pt idx="3843">
                  <c:v>0.34100000000000003</c:v>
                </c:pt>
                <c:pt idx="3844">
                  <c:v>0.34100000000000003</c:v>
                </c:pt>
                <c:pt idx="3845">
                  <c:v>0.34100000000000003</c:v>
                </c:pt>
                <c:pt idx="3846">
                  <c:v>0.34100000000000003</c:v>
                </c:pt>
                <c:pt idx="3847">
                  <c:v>0.34100000000000003</c:v>
                </c:pt>
                <c:pt idx="3848">
                  <c:v>0.34100000000000003</c:v>
                </c:pt>
                <c:pt idx="3849">
                  <c:v>0.34100000000000003</c:v>
                </c:pt>
                <c:pt idx="3850">
                  <c:v>0.34100000000000003</c:v>
                </c:pt>
                <c:pt idx="3851">
                  <c:v>0.34100000000000003</c:v>
                </c:pt>
                <c:pt idx="3852">
                  <c:v>0.34100000000000003</c:v>
                </c:pt>
                <c:pt idx="3853">
                  <c:v>0.34100000000000003</c:v>
                </c:pt>
                <c:pt idx="3854">
                  <c:v>0.34100000000000003</c:v>
                </c:pt>
                <c:pt idx="3855">
                  <c:v>0.34100000000000003</c:v>
                </c:pt>
                <c:pt idx="3856">
                  <c:v>0.34100000000000003</c:v>
                </c:pt>
                <c:pt idx="3857">
                  <c:v>0.34100000000000003</c:v>
                </c:pt>
                <c:pt idx="3858">
                  <c:v>0.34100000000000003</c:v>
                </c:pt>
                <c:pt idx="3859">
                  <c:v>0.34100000000000003</c:v>
                </c:pt>
                <c:pt idx="3860">
                  <c:v>0.34100000000000003</c:v>
                </c:pt>
                <c:pt idx="3861">
                  <c:v>0.34100000000000003</c:v>
                </c:pt>
                <c:pt idx="3862">
                  <c:v>0.34100000000000003</c:v>
                </c:pt>
                <c:pt idx="3863">
                  <c:v>0.34100000000000003</c:v>
                </c:pt>
                <c:pt idx="3864">
                  <c:v>0.34100000000000003</c:v>
                </c:pt>
                <c:pt idx="3865">
                  <c:v>0.34100000000000003</c:v>
                </c:pt>
                <c:pt idx="3866">
                  <c:v>0.34100000000000003</c:v>
                </c:pt>
                <c:pt idx="3867">
                  <c:v>0.34100000000000003</c:v>
                </c:pt>
                <c:pt idx="3868">
                  <c:v>0.34100000000000003</c:v>
                </c:pt>
                <c:pt idx="3869">
                  <c:v>0.34100000000000003</c:v>
                </c:pt>
                <c:pt idx="3870">
                  <c:v>0.34100000000000003</c:v>
                </c:pt>
                <c:pt idx="3871">
                  <c:v>0.34100000000000003</c:v>
                </c:pt>
                <c:pt idx="3872">
                  <c:v>0.34100000000000003</c:v>
                </c:pt>
                <c:pt idx="3873">
                  <c:v>0.34100000000000003</c:v>
                </c:pt>
                <c:pt idx="3874">
                  <c:v>0.34100000000000003</c:v>
                </c:pt>
                <c:pt idx="3875">
                  <c:v>0.34100000000000003</c:v>
                </c:pt>
                <c:pt idx="3876">
                  <c:v>0.34100000000000003</c:v>
                </c:pt>
                <c:pt idx="3877">
                  <c:v>0.34100000000000003</c:v>
                </c:pt>
                <c:pt idx="3878">
                  <c:v>0.34100000000000003</c:v>
                </c:pt>
                <c:pt idx="3879">
                  <c:v>0.34100000000000003</c:v>
                </c:pt>
                <c:pt idx="3880">
                  <c:v>0.34100000000000003</c:v>
                </c:pt>
                <c:pt idx="3881">
                  <c:v>0.34100000000000003</c:v>
                </c:pt>
                <c:pt idx="3882">
                  <c:v>0.34100000000000003</c:v>
                </c:pt>
                <c:pt idx="3883">
                  <c:v>0.34100000000000003</c:v>
                </c:pt>
                <c:pt idx="3884">
                  <c:v>0.34100000000000003</c:v>
                </c:pt>
                <c:pt idx="3885">
                  <c:v>0.34100000000000003</c:v>
                </c:pt>
                <c:pt idx="3886">
                  <c:v>0.34100000000000003</c:v>
                </c:pt>
                <c:pt idx="3887">
                  <c:v>0.34100000000000003</c:v>
                </c:pt>
                <c:pt idx="3888">
                  <c:v>0.34100000000000003</c:v>
                </c:pt>
                <c:pt idx="3889">
                  <c:v>0.34100000000000003</c:v>
                </c:pt>
                <c:pt idx="3890">
                  <c:v>0.34100000000000003</c:v>
                </c:pt>
                <c:pt idx="3891">
                  <c:v>0.34100000000000003</c:v>
                </c:pt>
                <c:pt idx="3892">
                  <c:v>0.34100000000000003</c:v>
                </c:pt>
                <c:pt idx="3893">
                  <c:v>0.34100000000000003</c:v>
                </c:pt>
                <c:pt idx="3894">
                  <c:v>0.34100000000000003</c:v>
                </c:pt>
                <c:pt idx="3895">
                  <c:v>0.34100000000000003</c:v>
                </c:pt>
                <c:pt idx="3896">
                  <c:v>0.34100000000000003</c:v>
                </c:pt>
                <c:pt idx="3897">
                  <c:v>0.34100000000000003</c:v>
                </c:pt>
                <c:pt idx="3898">
                  <c:v>0.34100000000000003</c:v>
                </c:pt>
                <c:pt idx="3899">
                  <c:v>0.34100000000000003</c:v>
                </c:pt>
                <c:pt idx="3900">
                  <c:v>0.34100000000000003</c:v>
                </c:pt>
                <c:pt idx="3901">
                  <c:v>0.34100000000000003</c:v>
                </c:pt>
                <c:pt idx="3902">
                  <c:v>0.34100000000000003</c:v>
                </c:pt>
                <c:pt idx="3903">
                  <c:v>0.34100000000000003</c:v>
                </c:pt>
                <c:pt idx="3904">
                  <c:v>0.34100000000000003</c:v>
                </c:pt>
                <c:pt idx="3905">
                  <c:v>0.34100000000000003</c:v>
                </c:pt>
                <c:pt idx="3906">
                  <c:v>0.34100000000000003</c:v>
                </c:pt>
                <c:pt idx="3907">
                  <c:v>0.34100000000000003</c:v>
                </c:pt>
                <c:pt idx="3908">
                  <c:v>0.34100000000000003</c:v>
                </c:pt>
                <c:pt idx="3909">
                  <c:v>0.34100000000000003</c:v>
                </c:pt>
                <c:pt idx="3910">
                  <c:v>0.34100000000000003</c:v>
                </c:pt>
                <c:pt idx="3911">
                  <c:v>0.34100000000000003</c:v>
                </c:pt>
                <c:pt idx="3912">
                  <c:v>0.34100000000000003</c:v>
                </c:pt>
                <c:pt idx="3913">
                  <c:v>0.34100000000000003</c:v>
                </c:pt>
                <c:pt idx="3914">
                  <c:v>0.34100000000000003</c:v>
                </c:pt>
                <c:pt idx="3915">
                  <c:v>0.34100000000000003</c:v>
                </c:pt>
                <c:pt idx="3916">
                  <c:v>0.34100000000000003</c:v>
                </c:pt>
                <c:pt idx="3917">
                  <c:v>0.34100000000000003</c:v>
                </c:pt>
                <c:pt idx="3918">
                  <c:v>0.34100000000000003</c:v>
                </c:pt>
                <c:pt idx="3919">
                  <c:v>0.34100000000000003</c:v>
                </c:pt>
                <c:pt idx="3920">
                  <c:v>0.34100000000000003</c:v>
                </c:pt>
                <c:pt idx="3921">
                  <c:v>0.34100000000000003</c:v>
                </c:pt>
                <c:pt idx="3922">
                  <c:v>0.34100000000000003</c:v>
                </c:pt>
                <c:pt idx="3923">
                  <c:v>0.34100000000000003</c:v>
                </c:pt>
                <c:pt idx="3924">
                  <c:v>0.34100000000000003</c:v>
                </c:pt>
                <c:pt idx="3925">
                  <c:v>0.34100000000000003</c:v>
                </c:pt>
                <c:pt idx="3926">
                  <c:v>0.34100000000000003</c:v>
                </c:pt>
                <c:pt idx="3927">
                  <c:v>0.34100000000000003</c:v>
                </c:pt>
                <c:pt idx="3928">
                  <c:v>0.34100000000000003</c:v>
                </c:pt>
                <c:pt idx="3929">
                  <c:v>0.34100000000000003</c:v>
                </c:pt>
                <c:pt idx="3930">
                  <c:v>0.34100000000000003</c:v>
                </c:pt>
                <c:pt idx="3931">
                  <c:v>0.34100000000000003</c:v>
                </c:pt>
                <c:pt idx="3932">
                  <c:v>0.34100000000000003</c:v>
                </c:pt>
                <c:pt idx="3933">
                  <c:v>0.34100000000000003</c:v>
                </c:pt>
                <c:pt idx="3934">
                  <c:v>0.34100000000000003</c:v>
                </c:pt>
                <c:pt idx="3935">
                  <c:v>0.34100000000000003</c:v>
                </c:pt>
                <c:pt idx="3936">
                  <c:v>0.34100000000000003</c:v>
                </c:pt>
                <c:pt idx="3937">
                  <c:v>0.34100000000000003</c:v>
                </c:pt>
                <c:pt idx="3938">
                  <c:v>0.34100000000000003</c:v>
                </c:pt>
                <c:pt idx="3939">
                  <c:v>0.34100000000000003</c:v>
                </c:pt>
                <c:pt idx="3940">
                  <c:v>0.34100000000000003</c:v>
                </c:pt>
                <c:pt idx="3941">
                  <c:v>0.34100000000000003</c:v>
                </c:pt>
                <c:pt idx="3942">
                  <c:v>0.34100000000000003</c:v>
                </c:pt>
                <c:pt idx="3943">
                  <c:v>0.34100000000000003</c:v>
                </c:pt>
                <c:pt idx="3944">
                  <c:v>0.34100000000000003</c:v>
                </c:pt>
                <c:pt idx="3945">
                  <c:v>0.34100000000000003</c:v>
                </c:pt>
                <c:pt idx="3946">
                  <c:v>0.34100000000000003</c:v>
                </c:pt>
                <c:pt idx="3947">
                  <c:v>0.34100000000000003</c:v>
                </c:pt>
                <c:pt idx="3948">
                  <c:v>0.34100000000000003</c:v>
                </c:pt>
                <c:pt idx="3949">
                  <c:v>0.34100000000000003</c:v>
                </c:pt>
                <c:pt idx="3950">
                  <c:v>0.34100000000000003</c:v>
                </c:pt>
                <c:pt idx="3951">
                  <c:v>0.34100000000000003</c:v>
                </c:pt>
                <c:pt idx="3952">
                  <c:v>0.34100000000000003</c:v>
                </c:pt>
                <c:pt idx="3953">
                  <c:v>0.34100000000000003</c:v>
                </c:pt>
                <c:pt idx="3954">
                  <c:v>0.34100000000000003</c:v>
                </c:pt>
                <c:pt idx="3955">
                  <c:v>0.34100000000000003</c:v>
                </c:pt>
                <c:pt idx="3956">
                  <c:v>0.34100000000000003</c:v>
                </c:pt>
                <c:pt idx="3957">
                  <c:v>0.34100000000000003</c:v>
                </c:pt>
                <c:pt idx="3958">
                  <c:v>0.34100000000000003</c:v>
                </c:pt>
                <c:pt idx="3959">
                  <c:v>0.34100000000000003</c:v>
                </c:pt>
                <c:pt idx="3960">
                  <c:v>0.34100000000000003</c:v>
                </c:pt>
                <c:pt idx="3961">
                  <c:v>0.34100000000000003</c:v>
                </c:pt>
                <c:pt idx="3962">
                  <c:v>0.34100000000000003</c:v>
                </c:pt>
                <c:pt idx="3963">
                  <c:v>0.34100000000000003</c:v>
                </c:pt>
                <c:pt idx="3964">
                  <c:v>0.34100000000000003</c:v>
                </c:pt>
                <c:pt idx="3965">
                  <c:v>0.34100000000000003</c:v>
                </c:pt>
                <c:pt idx="3966">
                  <c:v>0.34100000000000003</c:v>
                </c:pt>
                <c:pt idx="3967">
                  <c:v>0.34100000000000003</c:v>
                </c:pt>
                <c:pt idx="3968">
                  <c:v>0.34100000000000003</c:v>
                </c:pt>
                <c:pt idx="3969">
                  <c:v>0.34100000000000003</c:v>
                </c:pt>
                <c:pt idx="3970">
                  <c:v>0.34100000000000003</c:v>
                </c:pt>
                <c:pt idx="3971">
                  <c:v>0.34100000000000003</c:v>
                </c:pt>
                <c:pt idx="3972">
                  <c:v>0.34100000000000003</c:v>
                </c:pt>
                <c:pt idx="3973">
                  <c:v>0.34100000000000003</c:v>
                </c:pt>
                <c:pt idx="3974">
                  <c:v>0.34100000000000003</c:v>
                </c:pt>
                <c:pt idx="3975">
                  <c:v>0.34100000000000003</c:v>
                </c:pt>
                <c:pt idx="3976">
                  <c:v>0.34100000000000003</c:v>
                </c:pt>
                <c:pt idx="3977">
                  <c:v>0.34100000000000003</c:v>
                </c:pt>
                <c:pt idx="3978">
                  <c:v>0.34100000000000003</c:v>
                </c:pt>
                <c:pt idx="3979">
                  <c:v>0.34100000000000003</c:v>
                </c:pt>
                <c:pt idx="3980">
                  <c:v>0.34100000000000003</c:v>
                </c:pt>
                <c:pt idx="3981">
                  <c:v>0.34100000000000003</c:v>
                </c:pt>
                <c:pt idx="3982">
                  <c:v>0.34100000000000003</c:v>
                </c:pt>
                <c:pt idx="3983">
                  <c:v>0.34100000000000003</c:v>
                </c:pt>
                <c:pt idx="3984">
                  <c:v>0.34100000000000003</c:v>
                </c:pt>
                <c:pt idx="3985">
                  <c:v>0.34100000000000003</c:v>
                </c:pt>
                <c:pt idx="3986">
                  <c:v>0.34100000000000003</c:v>
                </c:pt>
                <c:pt idx="3987">
                  <c:v>0.34100000000000003</c:v>
                </c:pt>
                <c:pt idx="3988">
                  <c:v>0.34100000000000003</c:v>
                </c:pt>
                <c:pt idx="3989">
                  <c:v>0.34100000000000003</c:v>
                </c:pt>
                <c:pt idx="3990">
                  <c:v>0.34100000000000003</c:v>
                </c:pt>
                <c:pt idx="3991">
                  <c:v>0.34100000000000003</c:v>
                </c:pt>
                <c:pt idx="3992">
                  <c:v>0.34100000000000003</c:v>
                </c:pt>
                <c:pt idx="3993">
                  <c:v>0.34100000000000003</c:v>
                </c:pt>
                <c:pt idx="3994">
                  <c:v>0.34100000000000003</c:v>
                </c:pt>
                <c:pt idx="3995">
                  <c:v>0.34100000000000003</c:v>
                </c:pt>
                <c:pt idx="3996">
                  <c:v>0.34100000000000003</c:v>
                </c:pt>
                <c:pt idx="3997">
                  <c:v>0.34100000000000003</c:v>
                </c:pt>
                <c:pt idx="3998">
                  <c:v>0.34100000000000003</c:v>
                </c:pt>
                <c:pt idx="3999">
                  <c:v>0.34100000000000003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'Energy-Density-wave1'!$I$1</c:f>
              <c:strCache>
                <c:ptCount val="1"/>
                <c:pt idx="0">
                  <c:v>Et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'Energy-Density-wave1'!$A$2:$A$12002</c:f>
              <c:numCache>
                <c:formatCode>General</c:formatCode>
                <c:ptCount val="12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'Energy-Density-wave1'!$I$2:$I$12002</c:f>
              <c:numCache>
                <c:formatCode>General</c:formatCode>
                <c:ptCount val="1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5.9999999999999995E-4</c:v>
                </c:pt>
                <c:pt idx="12">
                  <c:v>8.9999999999999998E-4</c:v>
                </c:pt>
                <c:pt idx="13">
                  <c:v>1.1999999999999999E-3</c:v>
                </c:pt>
                <c:pt idx="14">
                  <c:v>1.5E-3</c:v>
                </c:pt>
                <c:pt idx="15">
                  <c:v>2E-3</c:v>
                </c:pt>
                <c:pt idx="16">
                  <c:v>2.5000000000000001E-3</c:v>
                </c:pt>
                <c:pt idx="17">
                  <c:v>3.0000000000000001E-3</c:v>
                </c:pt>
                <c:pt idx="18">
                  <c:v>3.7000000000000002E-3</c:v>
                </c:pt>
                <c:pt idx="19">
                  <c:v>4.4000000000000003E-3</c:v>
                </c:pt>
                <c:pt idx="20">
                  <c:v>5.1999999999999998E-3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8.0000000000000002E-3</c:v>
                </c:pt>
                <c:pt idx="24">
                  <c:v>8.9999999999999993E-3</c:v>
                </c:pt>
                <c:pt idx="25">
                  <c:v>1.01E-2</c:v>
                </c:pt>
                <c:pt idx="26">
                  <c:v>1.1299999999999999E-2</c:v>
                </c:pt>
                <c:pt idx="27">
                  <c:v>1.24E-2</c:v>
                </c:pt>
                <c:pt idx="28">
                  <c:v>1.3599999999999999E-2</c:v>
                </c:pt>
                <c:pt idx="29">
                  <c:v>1.4800000000000001E-2</c:v>
                </c:pt>
                <c:pt idx="30">
                  <c:v>1.6E-2</c:v>
                </c:pt>
                <c:pt idx="31">
                  <c:v>1.72E-2</c:v>
                </c:pt>
                <c:pt idx="32">
                  <c:v>1.83E-2</c:v>
                </c:pt>
                <c:pt idx="33">
                  <c:v>1.95E-2</c:v>
                </c:pt>
                <c:pt idx="34">
                  <c:v>2.0500000000000001E-2</c:v>
                </c:pt>
                <c:pt idx="35">
                  <c:v>2.1499999999999998E-2</c:v>
                </c:pt>
                <c:pt idx="36">
                  <c:v>2.2499999999999999E-2</c:v>
                </c:pt>
                <c:pt idx="37">
                  <c:v>2.3300000000000001E-2</c:v>
                </c:pt>
                <c:pt idx="38">
                  <c:v>2.41E-2</c:v>
                </c:pt>
                <c:pt idx="39">
                  <c:v>2.4799999999999999E-2</c:v>
                </c:pt>
                <c:pt idx="40">
                  <c:v>2.5399999999999999E-2</c:v>
                </c:pt>
                <c:pt idx="41">
                  <c:v>2.5899999999999999E-2</c:v>
                </c:pt>
                <c:pt idx="42">
                  <c:v>2.64E-2</c:v>
                </c:pt>
                <c:pt idx="43">
                  <c:v>2.6700000000000002E-2</c:v>
                </c:pt>
                <c:pt idx="44">
                  <c:v>2.7E-2</c:v>
                </c:pt>
                <c:pt idx="45">
                  <c:v>2.7199999999999998E-2</c:v>
                </c:pt>
                <c:pt idx="46">
                  <c:v>2.7300000000000001E-2</c:v>
                </c:pt>
                <c:pt idx="47">
                  <c:v>2.7400000000000001E-2</c:v>
                </c:pt>
                <c:pt idx="48">
                  <c:v>2.7400000000000001E-2</c:v>
                </c:pt>
                <c:pt idx="49">
                  <c:v>2.7400000000000001E-2</c:v>
                </c:pt>
                <c:pt idx="50">
                  <c:v>2.7400000000000001E-2</c:v>
                </c:pt>
                <c:pt idx="51">
                  <c:v>2.7400000000000001E-2</c:v>
                </c:pt>
                <c:pt idx="52">
                  <c:v>2.75E-2</c:v>
                </c:pt>
                <c:pt idx="53">
                  <c:v>2.75E-2</c:v>
                </c:pt>
                <c:pt idx="54">
                  <c:v>2.7699999999999999E-2</c:v>
                </c:pt>
                <c:pt idx="55">
                  <c:v>2.7900000000000001E-2</c:v>
                </c:pt>
                <c:pt idx="56">
                  <c:v>2.8199999999999999E-2</c:v>
                </c:pt>
                <c:pt idx="57">
                  <c:v>2.86E-2</c:v>
                </c:pt>
                <c:pt idx="58">
                  <c:v>2.9100000000000001E-2</c:v>
                </c:pt>
                <c:pt idx="59">
                  <c:v>2.98E-2</c:v>
                </c:pt>
                <c:pt idx="60">
                  <c:v>3.0599999999999999E-2</c:v>
                </c:pt>
                <c:pt idx="61">
                  <c:v>3.1600000000000003E-2</c:v>
                </c:pt>
                <c:pt idx="62">
                  <c:v>3.27E-2</c:v>
                </c:pt>
                <c:pt idx="63">
                  <c:v>3.4099999999999998E-2</c:v>
                </c:pt>
                <c:pt idx="64">
                  <c:v>3.56E-2</c:v>
                </c:pt>
                <c:pt idx="65">
                  <c:v>3.73E-2</c:v>
                </c:pt>
                <c:pt idx="66">
                  <c:v>3.9199999999999999E-2</c:v>
                </c:pt>
                <c:pt idx="67">
                  <c:v>4.1200000000000001E-2</c:v>
                </c:pt>
                <c:pt idx="68">
                  <c:v>4.3400000000000001E-2</c:v>
                </c:pt>
                <c:pt idx="69">
                  <c:v>4.58E-2</c:v>
                </c:pt>
                <c:pt idx="70">
                  <c:v>4.8300000000000003E-2</c:v>
                </c:pt>
                <c:pt idx="71">
                  <c:v>5.0900000000000001E-2</c:v>
                </c:pt>
                <c:pt idx="72">
                  <c:v>5.3600000000000002E-2</c:v>
                </c:pt>
                <c:pt idx="73">
                  <c:v>5.6500000000000002E-2</c:v>
                </c:pt>
                <c:pt idx="74">
                  <c:v>5.9400000000000001E-2</c:v>
                </c:pt>
                <c:pt idx="75">
                  <c:v>6.2300000000000001E-2</c:v>
                </c:pt>
                <c:pt idx="76">
                  <c:v>6.5299999999999997E-2</c:v>
                </c:pt>
                <c:pt idx="77">
                  <c:v>6.83E-2</c:v>
                </c:pt>
                <c:pt idx="78">
                  <c:v>7.1199999999999999E-2</c:v>
                </c:pt>
                <c:pt idx="79">
                  <c:v>7.4099999999999999E-2</c:v>
                </c:pt>
                <c:pt idx="80">
                  <c:v>7.6899999999999996E-2</c:v>
                </c:pt>
                <c:pt idx="81">
                  <c:v>7.9699999999999993E-2</c:v>
                </c:pt>
                <c:pt idx="82">
                  <c:v>8.2299999999999998E-2</c:v>
                </c:pt>
                <c:pt idx="83">
                  <c:v>8.48E-2</c:v>
                </c:pt>
                <c:pt idx="84">
                  <c:v>8.7099999999999997E-2</c:v>
                </c:pt>
                <c:pt idx="85">
                  <c:v>8.9300000000000004E-2</c:v>
                </c:pt>
                <c:pt idx="86">
                  <c:v>9.1300000000000006E-2</c:v>
                </c:pt>
                <c:pt idx="87">
                  <c:v>9.3100000000000002E-2</c:v>
                </c:pt>
                <c:pt idx="88">
                  <c:v>9.4700000000000006E-2</c:v>
                </c:pt>
                <c:pt idx="89">
                  <c:v>9.6100000000000005E-2</c:v>
                </c:pt>
                <c:pt idx="90">
                  <c:v>9.7299999999999998E-2</c:v>
                </c:pt>
                <c:pt idx="91">
                  <c:v>9.8299999999999998E-2</c:v>
                </c:pt>
                <c:pt idx="92">
                  <c:v>9.9199999999999997E-2</c:v>
                </c:pt>
                <c:pt idx="93">
                  <c:v>9.98E-2</c:v>
                </c:pt>
                <c:pt idx="94">
                  <c:v>0.1003</c:v>
                </c:pt>
                <c:pt idx="95">
                  <c:v>0.1007</c:v>
                </c:pt>
                <c:pt idx="96">
                  <c:v>0.10100000000000001</c:v>
                </c:pt>
                <c:pt idx="97">
                  <c:v>0.1011</c:v>
                </c:pt>
                <c:pt idx="98">
                  <c:v>0.1012</c:v>
                </c:pt>
                <c:pt idx="99">
                  <c:v>0.1012</c:v>
                </c:pt>
                <c:pt idx="100">
                  <c:v>0.1012</c:v>
                </c:pt>
                <c:pt idx="101">
                  <c:v>0.1012</c:v>
                </c:pt>
                <c:pt idx="102">
                  <c:v>0.1013</c:v>
                </c:pt>
                <c:pt idx="103">
                  <c:v>0.1014</c:v>
                </c:pt>
                <c:pt idx="104">
                  <c:v>0.1016</c:v>
                </c:pt>
                <c:pt idx="105">
                  <c:v>0.1019</c:v>
                </c:pt>
                <c:pt idx="106">
                  <c:v>0.1024</c:v>
                </c:pt>
                <c:pt idx="107">
                  <c:v>0.1031</c:v>
                </c:pt>
                <c:pt idx="108">
                  <c:v>0.10390000000000001</c:v>
                </c:pt>
                <c:pt idx="109">
                  <c:v>0.105</c:v>
                </c:pt>
                <c:pt idx="110">
                  <c:v>0.10630000000000001</c:v>
                </c:pt>
                <c:pt idx="111">
                  <c:v>0.1079</c:v>
                </c:pt>
                <c:pt idx="112">
                  <c:v>0.10970000000000001</c:v>
                </c:pt>
                <c:pt idx="113">
                  <c:v>0.1118</c:v>
                </c:pt>
                <c:pt idx="114">
                  <c:v>0.11409999999999999</c:v>
                </c:pt>
                <c:pt idx="115">
                  <c:v>0.1167</c:v>
                </c:pt>
                <c:pt idx="116">
                  <c:v>0.1196</c:v>
                </c:pt>
                <c:pt idx="117">
                  <c:v>0.1227</c:v>
                </c:pt>
                <c:pt idx="118">
                  <c:v>0.126</c:v>
                </c:pt>
                <c:pt idx="119">
                  <c:v>0.12959999999999999</c:v>
                </c:pt>
                <c:pt idx="120">
                  <c:v>0.1333</c:v>
                </c:pt>
                <c:pt idx="121">
                  <c:v>0.13719999999999999</c:v>
                </c:pt>
                <c:pt idx="122">
                  <c:v>0.14130000000000001</c:v>
                </c:pt>
                <c:pt idx="123">
                  <c:v>0.14549999999999999</c:v>
                </c:pt>
                <c:pt idx="124">
                  <c:v>0.1497</c:v>
                </c:pt>
                <c:pt idx="125">
                  <c:v>0.154</c:v>
                </c:pt>
                <c:pt idx="126">
                  <c:v>0.1583</c:v>
                </c:pt>
                <c:pt idx="127">
                  <c:v>0.16259999999999999</c:v>
                </c:pt>
                <c:pt idx="128">
                  <c:v>0.1668</c:v>
                </c:pt>
                <c:pt idx="129">
                  <c:v>0.17100000000000001</c:v>
                </c:pt>
                <c:pt idx="130">
                  <c:v>0.17499999999999999</c:v>
                </c:pt>
                <c:pt idx="131">
                  <c:v>0.1789</c:v>
                </c:pt>
                <c:pt idx="132">
                  <c:v>0.18260000000000001</c:v>
                </c:pt>
                <c:pt idx="133">
                  <c:v>0.18609999999999999</c:v>
                </c:pt>
                <c:pt idx="134">
                  <c:v>0.18940000000000001</c:v>
                </c:pt>
                <c:pt idx="135">
                  <c:v>0.19239999999999999</c:v>
                </c:pt>
                <c:pt idx="136">
                  <c:v>0.19520000000000001</c:v>
                </c:pt>
                <c:pt idx="137">
                  <c:v>0.19769999999999999</c:v>
                </c:pt>
                <c:pt idx="138">
                  <c:v>0.19989999999999999</c:v>
                </c:pt>
                <c:pt idx="139">
                  <c:v>0.20180000000000001</c:v>
                </c:pt>
                <c:pt idx="140">
                  <c:v>0.20349999999999999</c:v>
                </c:pt>
                <c:pt idx="141">
                  <c:v>0.2049</c:v>
                </c:pt>
                <c:pt idx="142">
                  <c:v>0.20599999999999999</c:v>
                </c:pt>
                <c:pt idx="143">
                  <c:v>0.20699999999999999</c:v>
                </c:pt>
                <c:pt idx="144">
                  <c:v>0.20760000000000001</c:v>
                </c:pt>
                <c:pt idx="145">
                  <c:v>0.20810000000000001</c:v>
                </c:pt>
                <c:pt idx="146">
                  <c:v>0.20849999999999999</c:v>
                </c:pt>
                <c:pt idx="147">
                  <c:v>0.2087</c:v>
                </c:pt>
                <c:pt idx="148">
                  <c:v>0.20880000000000001</c:v>
                </c:pt>
                <c:pt idx="149">
                  <c:v>0.20880000000000001</c:v>
                </c:pt>
                <c:pt idx="150">
                  <c:v>0.20880000000000001</c:v>
                </c:pt>
                <c:pt idx="151">
                  <c:v>0.20880000000000001</c:v>
                </c:pt>
                <c:pt idx="152">
                  <c:v>0.2089</c:v>
                </c:pt>
                <c:pt idx="153">
                  <c:v>0.20899999999999999</c:v>
                </c:pt>
                <c:pt idx="154">
                  <c:v>0.20930000000000001</c:v>
                </c:pt>
                <c:pt idx="155">
                  <c:v>0.2097</c:v>
                </c:pt>
                <c:pt idx="156">
                  <c:v>0.2104</c:v>
                </c:pt>
                <c:pt idx="157">
                  <c:v>0.2112</c:v>
                </c:pt>
                <c:pt idx="158">
                  <c:v>0.21229999999999999</c:v>
                </c:pt>
                <c:pt idx="159">
                  <c:v>0.21360000000000001</c:v>
                </c:pt>
                <c:pt idx="160">
                  <c:v>0.21529999999999999</c:v>
                </c:pt>
                <c:pt idx="161">
                  <c:v>0.21729999999999999</c:v>
                </c:pt>
                <c:pt idx="162">
                  <c:v>0.21959999999999999</c:v>
                </c:pt>
                <c:pt idx="163">
                  <c:v>0.22220000000000001</c:v>
                </c:pt>
                <c:pt idx="164">
                  <c:v>0.22509999999999999</c:v>
                </c:pt>
                <c:pt idx="165">
                  <c:v>0.22839999999999999</c:v>
                </c:pt>
                <c:pt idx="166">
                  <c:v>0.23200000000000001</c:v>
                </c:pt>
                <c:pt idx="167">
                  <c:v>0.23580000000000001</c:v>
                </c:pt>
                <c:pt idx="168">
                  <c:v>0.24</c:v>
                </c:pt>
                <c:pt idx="169">
                  <c:v>0.24440000000000001</c:v>
                </c:pt>
                <c:pt idx="170">
                  <c:v>0.24909999999999999</c:v>
                </c:pt>
                <c:pt idx="171">
                  <c:v>0.25390000000000001</c:v>
                </c:pt>
                <c:pt idx="172">
                  <c:v>0.25890000000000002</c:v>
                </c:pt>
                <c:pt idx="173">
                  <c:v>0.2641</c:v>
                </c:pt>
                <c:pt idx="174">
                  <c:v>0.26929999999999998</c:v>
                </c:pt>
                <c:pt idx="175">
                  <c:v>0.27460000000000001</c:v>
                </c:pt>
                <c:pt idx="176">
                  <c:v>0.27989999999999998</c:v>
                </c:pt>
                <c:pt idx="177">
                  <c:v>0.28510000000000002</c:v>
                </c:pt>
                <c:pt idx="178">
                  <c:v>0.2903</c:v>
                </c:pt>
                <c:pt idx="179">
                  <c:v>0.2954</c:v>
                </c:pt>
                <c:pt idx="180">
                  <c:v>0.30030000000000001</c:v>
                </c:pt>
                <c:pt idx="181">
                  <c:v>0.30499999999999999</c:v>
                </c:pt>
                <c:pt idx="182">
                  <c:v>0.3095</c:v>
                </c:pt>
                <c:pt idx="183">
                  <c:v>0.31369999999999998</c:v>
                </c:pt>
                <c:pt idx="184">
                  <c:v>0.31769999999999998</c:v>
                </c:pt>
                <c:pt idx="185">
                  <c:v>0.32140000000000002</c:v>
                </c:pt>
                <c:pt idx="186">
                  <c:v>0.32469999999999999</c:v>
                </c:pt>
                <c:pt idx="187">
                  <c:v>0.32769999999999999</c:v>
                </c:pt>
                <c:pt idx="188">
                  <c:v>0.33040000000000003</c:v>
                </c:pt>
                <c:pt idx="189">
                  <c:v>0.3327</c:v>
                </c:pt>
                <c:pt idx="190">
                  <c:v>0.3347</c:v>
                </c:pt>
                <c:pt idx="191">
                  <c:v>0.33639999999999998</c:v>
                </c:pt>
                <c:pt idx="192">
                  <c:v>0.33779999999999999</c:v>
                </c:pt>
                <c:pt idx="193">
                  <c:v>0.33889999999999998</c:v>
                </c:pt>
                <c:pt idx="194">
                  <c:v>0.3397</c:v>
                </c:pt>
                <c:pt idx="195">
                  <c:v>0.34029999999999999</c:v>
                </c:pt>
                <c:pt idx="196">
                  <c:v>0.3407</c:v>
                </c:pt>
                <c:pt idx="197">
                  <c:v>0.34100000000000003</c:v>
                </c:pt>
                <c:pt idx="198">
                  <c:v>0.34110000000000001</c:v>
                </c:pt>
                <c:pt idx="199">
                  <c:v>0.34110000000000001</c:v>
                </c:pt>
                <c:pt idx="200">
                  <c:v>0.34110000000000001</c:v>
                </c:pt>
                <c:pt idx="201">
                  <c:v>0.34110000000000001</c:v>
                </c:pt>
                <c:pt idx="202">
                  <c:v>0.34110000000000001</c:v>
                </c:pt>
                <c:pt idx="203">
                  <c:v>0.34110000000000001</c:v>
                </c:pt>
                <c:pt idx="204">
                  <c:v>0.34110000000000001</c:v>
                </c:pt>
                <c:pt idx="205">
                  <c:v>0.34110000000000001</c:v>
                </c:pt>
                <c:pt idx="206">
                  <c:v>0.34110000000000001</c:v>
                </c:pt>
                <c:pt idx="207">
                  <c:v>0.34110000000000001</c:v>
                </c:pt>
                <c:pt idx="208">
                  <c:v>0.34110000000000001</c:v>
                </c:pt>
                <c:pt idx="209">
                  <c:v>0.34110000000000001</c:v>
                </c:pt>
                <c:pt idx="210">
                  <c:v>0.34110000000000001</c:v>
                </c:pt>
                <c:pt idx="211">
                  <c:v>0.34110000000000001</c:v>
                </c:pt>
                <c:pt idx="212">
                  <c:v>0.34110000000000001</c:v>
                </c:pt>
                <c:pt idx="213">
                  <c:v>0.34110000000000001</c:v>
                </c:pt>
                <c:pt idx="214">
                  <c:v>0.34110000000000001</c:v>
                </c:pt>
                <c:pt idx="215">
                  <c:v>0.34110000000000001</c:v>
                </c:pt>
                <c:pt idx="216">
                  <c:v>0.34110000000000001</c:v>
                </c:pt>
                <c:pt idx="217">
                  <c:v>0.34110000000000001</c:v>
                </c:pt>
                <c:pt idx="218">
                  <c:v>0.34110000000000001</c:v>
                </c:pt>
                <c:pt idx="219">
                  <c:v>0.34110000000000001</c:v>
                </c:pt>
                <c:pt idx="220">
                  <c:v>0.34110000000000001</c:v>
                </c:pt>
                <c:pt idx="221">
                  <c:v>0.34110000000000001</c:v>
                </c:pt>
                <c:pt idx="222">
                  <c:v>0.34110000000000001</c:v>
                </c:pt>
                <c:pt idx="223">
                  <c:v>0.34110000000000001</c:v>
                </c:pt>
                <c:pt idx="224">
                  <c:v>0.34110000000000001</c:v>
                </c:pt>
                <c:pt idx="225">
                  <c:v>0.34110000000000001</c:v>
                </c:pt>
                <c:pt idx="226">
                  <c:v>0.34110000000000001</c:v>
                </c:pt>
                <c:pt idx="227">
                  <c:v>0.34110000000000001</c:v>
                </c:pt>
                <c:pt idx="228">
                  <c:v>0.34110000000000001</c:v>
                </c:pt>
                <c:pt idx="229">
                  <c:v>0.34110000000000001</c:v>
                </c:pt>
                <c:pt idx="230">
                  <c:v>0.34110000000000001</c:v>
                </c:pt>
                <c:pt idx="231">
                  <c:v>0.34110000000000001</c:v>
                </c:pt>
                <c:pt idx="232">
                  <c:v>0.34110000000000001</c:v>
                </c:pt>
                <c:pt idx="233">
                  <c:v>0.34110000000000001</c:v>
                </c:pt>
                <c:pt idx="234">
                  <c:v>0.34110000000000001</c:v>
                </c:pt>
                <c:pt idx="235">
                  <c:v>0.34110000000000001</c:v>
                </c:pt>
                <c:pt idx="236">
                  <c:v>0.34110000000000001</c:v>
                </c:pt>
                <c:pt idx="237">
                  <c:v>0.34110000000000001</c:v>
                </c:pt>
                <c:pt idx="238">
                  <c:v>0.34110000000000001</c:v>
                </c:pt>
                <c:pt idx="239">
                  <c:v>0.34110000000000001</c:v>
                </c:pt>
                <c:pt idx="240">
                  <c:v>0.34110000000000001</c:v>
                </c:pt>
                <c:pt idx="241">
                  <c:v>0.34110000000000001</c:v>
                </c:pt>
                <c:pt idx="242">
                  <c:v>0.34110000000000001</c:v>
                </c:pt>
                <c:pt idx="243">
                  <c:v>0.34110000000000001</c:v>
                </c:pt>
                <c:pt idx="244">
                  <c:v>0.34110000000000001</c:v>
                </c:pt>
                <c:pt idx="245">
                  <c:v>0.34110000000000001</c:v>
                </c:pt>
                <c:pt idx="246">
                  <c:v>0.34110000000000001</c:v>
                </c:pt>
                <c:pt idx="247">
                  <c:v>0.34110000000000001</c:v>
                </c:pt>
                <c:pt idx="248">
                  <c:v>0.34110000000000001</c:v>
                </c:pt>
                <c:pt idx="249">
                  <c:v>0.34110000000000001</c:v>
                </c:pt>
                <c:pt idx="250">
                  <c:v>0.34110000000000001</c:v>
                </c:pt>
                <c:pt idx="251">
                  <c:v>0.34110000000000001</c:v>
                </c:pt>
                <c:pt idx="252">
                  <c:v>0.34110000000000001</c:v>
                </c:pt>
                <c:pt idx="253">
                  <c:v>0.34110000000000001</c:v>
                </c:pt>
                <c:pt idx="254">
                  <c:v>0.34110000000000001</c:v>
                </c:pt>
                <c:pt idx="255">
                  <c:v>0.34110000000000001</c:v>
                </c:pt>
                <c:pt idx="256">
                  <c:v>0.34110000000000001</c:v>
                </c:pt>
                <c:pt idx="257">
                  <c:v>0.34110000000000001</c:v>
                </c:pt>
                <c:pt idx="258">
                  <c:v>0.34110000000000001</c:v>
                </c:pt>
                <c:pt idx="259">
                  <c:v>0.34110000000000001</c:v>
                </c:pt>
                <c:pt idx="260">
                  <c:v>0.34110000000000001</c:v>
                </c:pt>
                <c:pt idx="261">
                  <c:v>0.34110000000000001</c:v>
                </c:pt>
                <c:pt idx="262">
                  <c:v>0.34110000000000001</c:v>
                </c:pt>
                <c:pt idx="263">
                  <c:v>0.34110000000000001</c:v>
                </c:pt>
                <c:pt idx="264">
                  <c:v>0.34110000000000001</c:v>
                </c:pt>
                <c:pt idx="265">
                  <c:v>0.34110000000000001</c:v>
                </c:pt>
                <c:pt idx="266">
                  <c:v>0.34110000000000001</c:v>
                </c:pt>
                <c:pt idx="267">
                  <c:v>0.34110000000000001</c:v>
                </c:pt>
                <c:pt idx="268">
                  <c:v>0.34110000000000001</c:v>
                </c:pt>
                <c:pt idx="269">
                  <c:v>0.34110000000000001</c:v>
                </c:pt>
                <c:pt idx="270">
                  <c:v>0.34110000000000001</c:v>
                </c:pt>
                <c:pt idx="271">
                  <c:v>0.34110000000000001</c:v>
                </c:pt>
                <c:pt idx="272">
                  <c:v>0.34110000000000001</c:v>
                </c:pt>
                <c:pt idx="273">
                  <c:v>0.34110000000000001</c:v>
                </c:pt>
                <c:pt idx="274">
                  <c:v>0.34110000000000001</c:v>
                </c:pt>
                <c:pt idx="275">
                  <c:v>0.34110000000000001</c:v>
                </c:pt>
                <c:pt idx="276">
                  <c:v>0.34110000000000001</c:v>
                </c:pt>
                <c:pt idx="277">
                  <c:v>0.34110000000000001</c:v>
                </c:pt>
                <c:pt idx="278">
                  <c:v>0.34110000000000001</c:v>
                </c:pt>
                <c:pt idx="279">
                  <c:v>0.34110000000000001</c:v>
                </c:pt>
                <c:pt idx="280">
                  <c:v>0.34110000000000001</c:v>
                </c:pt>
                <c:pt idx="281">
                  <c:v>0.34110000000000001</c:v>
                </c:pt>
                <c:pt idx="282">
                  <c:v>0.34110000000000001</c:v>
                </c:pt>
                <c:pt idx="283">
                  <c:v>0.34110000000000001</c:v>
                </c:pt>
                <c:pt idx="284">
                  <c:v>0.34110000000000001</c:v>
                </c:pt>
                <c:pt idx="285">
                  <c:v>0.34110000000000001</c:v>
                </c:pt>
                <c:pt idx="286">
                  <c:v>0.34110000000000001</c:v>
                </c:pt>
                <c:pt idx="287">
                  <c:v>0.34110000000000001</c:v>
                </c:pt>
                <c:pt idx="288">
                  <c:v>0.34110000000000001</c:v>
                </c:pt>
                <c:pt idx="289">
                  <c:v>0.34110000000000001</c:v>
                </c:pt>
                <c:pt idx="290">
                  <c:v>0.34110000000000001</c:v>
                </c:pt>
                <c:pt idx="291">
                  <c:v>0.34110000000000001</c:v>
                </c:pt>
                <c:pt idx="292">
                  <c:v>0.34110000000000001</c:v>
                </c:pt>
                <c:pt idx="293">
                  <c:v>0.34110000000000001</c:v>
                </c:pt>
                <c:pt idx="294">
                  <c:v>0.34110000000000001</c:v>
                </c:pt>
                <c:pt idx="295">
                  <c:v>0.34110000000000001</c:v>
                </c:pt>
                <c:pt idx="296">
                  <c:v>0.34110000000000001</c:v>
                </c:pt>
                <c:pt idx="297">
                  <c:v>0.34110000000000001</c:v>
                </c:pt>
                <c:pt idx="298">
                  <c:v>0.34110000000000001</c:v>
                </c:pt>
                <c:pt idx="299">
                  <c:v>0.34110000000000001</c:v>
                </c:pt>
                <c:pt idx="300">
                  <c:v>0.34110000000000001</c:v>
                </c:pt>
                <c:pt idx="301">
                  <c:v>0.34110000000000001</c:v>
                </c:pt>
                <c:pt idx="302">
                  <c:v>0.34110000000000001</c:v>
                </c:pt>
                <c:pt idx="303">
                  <c:v>0.34110000000000001</c:v>
                </c:pt>
                <c:pt idx="304">
                  <c:v>0.34110000000000001</c:v>
                </c:pt>
                <c:pt idx="305">
                  <c:v>0.34110000000000001</c:v>
                </c:pt>
                <c:pt idx="306">
                  <c:v>0.34110000000000001</c:v>
                </c:pt>
                <c:pt idx="307">
                  <c:v>0.34110000000000001</c:v>
                </c:pt>
                <c:pt idx="308">
                  <c:v>0.34110000000000001</c:v>
                </c:pt>
                <c:pt idx="309">
                  <c:v>0.34110000000000001</c:v>
                </c:pt>
                <c:pt idx="310">
                  <c:v>0.34110000000000001</c:v>
                </c:pt>
                <c:pt idx="311">
                  <c:v>0.34110000000000001</c:v>
                </c:pt>
                <c:pt idx="312">
                  <c:v>0.34110000000000001</c:v>
                </c:pt>
                <c:pt idx="313">
                  <c:v>0.34110000000000001</c:v>
                </c:pt>
                <c:pt idx="314">
                  <c:v>0.34110000000000001</c:v>
                </c:pt>
                <c:pt idx="315">
                  <c:v>0.34110000000000001</c:v>
                </c:pt>
                <c:pt idx="316">
                  <c:v>0.34110000000000001</c:v>
                </c:pt>
                <c:pt idx="317">
                  <c:v>0.34110000000000001</c:v>
                </c:pt>
                <c:pt idx="318">
                  <c:v>0.34110000000000001</c:v>
                </c:pt>
                <c:pt idx="319">
                  <c:v>0.34110000000000001</c:v>
                </c:pt>
                <c:pt idx="320">
                  <c:v>0.34110000000000001</c:v>
                </c:pt>
                <c:pt idx="321">
                  <c:v>0.34110000000000001</c:v>
                </c:pt>
                <c:pt idx="322">
                  <c:v>0.34110000000000001</c:v>
                </c:pt>
                <c:pt idx="323">
                  <c:v>0.34110000000000001</c:v>
                </c:pt>
                <c:pt idx="324">
                  <c:v>0.34110000000000001</c:v>
                </c:pt>
                <c:pt idx="325">
                  <c:v>0.34110000000000001</c:v>
                </c:pt>
                <c:pt idx="326">
                  <c:v>0.34110000000000001</c:v>
                </c:pt>
                <c:pt idx="327">
                  <c:v>0.34110000000000001</c:v>
                </c:pt>
                <c:pt idx="328">
                  <c:v>0.34110000000000001</c:v>
                </c:pt>
                <c:pt idx="329">
                  <c:v>0.34110000000000001</c:v>
                </c:pt>
                <c:pt idx="330">
                  <c:v>0.34110000000000001</c:v>
                </c:pt>
                <c:pt idx="331">
                  <c:v>0.34110000000000001</c:v>
                </c:pt>
                <c:pt idx="332">
                  <c:v>0.34110000000000001</c:v>
                </c:pt>
                <c:pt idx="333">
                  <c:v>0.34110000000000001</c:v>
                </c:pt>
                <c:pt idx="334">
                  <c:v>0.34110000000000001</c:v>
                </c:pt>
                <c:pt idx="335">
                  <c:v>0.34110000000000001</c:v>
                </c:pt>
                <c:pt idx="336">
                  <c:v>0.34110000000000001</c:v>
                </c:pt>
                <c:pt idx="337">
                  <c:v>0.34110000000000001</c:v>
                </c:pt>
                <c:pt idx="338">
                  <c:v>0.34110000000000001</c:v>
                </c:pt>
                <c:pt idx="339">
                  <c:v>0.34110000000000001</c:v>
                </c:pt>
                <c:pt idx="340">
                  <c:v>0.34110000000000001</c:v>
                </c:pt>
                <c:pt idx="341">
                  <c:v>0.34110000000000001</c:v>
                </c:pt>
                <c:pt idx="342">
                  <c:v>0.34110000000000001</c:v>
                </c:pt>
                <c:pt idx="343">
                  <c:v>0.34110000000000001</c:v>
                </c:pt>
                <c:pt idx="344">
                  <c:v>0.34110000000000001</c:v>
                </c:pt>
                <c:pt idx="345">
                  <c:v>0.34110000000000001</c:v>
                </c:pt>
                <c:pt idx="346">
                  <c:v>0.34110000000000001</c:v>
                </c:pt>
                <c:pt idx="347">
                  <c:v>0.34110000000000001</c:v>
                </c:pt>
                <c:pt idx="348">
                  <c:v>0.34110000000000001</c:v>
                </c:pt>
                <c:pt idx="349">
                  <c:v>0.34110000000000001</c:v>
                </c:pt>
                <c:pt idx="350">
                  <c:v>0.34110000000000001</c:v>
                </c:pt>
                <c:pt idx="351">
                  <c:v>0.34110000000000001</c:v>
                </c:pt>
                <c:pt idx="352">
                  <c:v>0.34110000000000001</c:v>
                </c:pt>
                <c:pt idx="353">
                  <c:v>0.34110000000000001</c:v>
                </c:pt>
                <c:pt idx="354">
                  <c:v>0.34110000000000001</c:v>
                </c:pt>
                <c:pt idx="355">
                  <c:v>0.34110000000000001</c:v>
                </c:pt>
                <c:pt idx="356">
                  <c:v>0.34110000000000001</c:v>
                </c:pt>
                <c:pt idx="357">
                  <c:v>0.34110000000000001</c:v>
                </c:pt>
                <c:pt idx="358">
                  <c:v>0.34110000000000001</c:v>
                </c:pt>
                <c:pt idx="359">
                  <c:v>0.34110000000000001</c:v>
                </c:pt>
                <c:pt idx="360">
                  <c:v>0.34110000000000001</c:v>
                </c:pt>
                <c:pt idx="361">
                  <c:v>0.34110000000000001</c:v>
                </c:pt>
                <c:pt idx="362">
                  <c:v>0.34110000000000001</c:v>
                </c:pt>
                <c:pt idx="363">
                  <c:v>0.34110000000000001</c:v>
                </c:pt>
                <c:pt idx="364">
                  <c:v>0.34110000000000001</c:v>
                </c:pt>
                <c:pt idx="365">
                  <c:v>0.34110000000000001</c:v>
                </c:pt>
                <c:pt idx="366">
                  <c:v>0.34110000000000001</c:v>
                </c:pt>
                <c:pt idx="367">
                  <c:v>0.34110000000000001</c:v>
                </c:pt>
                <c:pt idx="368">
                  <c:v>0.34110000000000001</c:v>
                </c:pt>
                <c:pt idx="369">
                  <c:v>0.34110000000000001</c:v>
                </c:pt>
                <c:pt idx="370">
                  <c:v>0.34110000000000001</c:v>
                </c:pt>
                <c:pt idx="371">
                  <c:v>0.34110000000000001</c:v>
                </c:pt>
                <c:pt idx="372">
                  <c:v>0.34110000000000001</c:v>
                </c:pt>
                <c:pt idx="373">
                  <c:v>0.34110000000000001</c:v>
                </c:pt>
                <c:pt idx="374">
                  <c:v>0.34110000000000001</c:v>
                </c:pt>
                <c:pt idx="375">
                  <c:v>0.34110000000000001</c:v>
                </c:pt>
                <c:pt idx="376">
                  <c:v>0.34110000000000001</c:v>
                </c:pt>
                <c:pt idx="377">
                  <c:v>0.34110000000000001</c:v>
                </c:pt>
                <c:pt idx="378">
                  <c:v>0.34110000000000001</c:v>
                </c:pt>
                <c:pt idx="379">
                  <c:v>0.34110000000000001</c:v>
                </c:pt>
                <c:pt idx="380">
                  <c:v>0.34110000000000001</c:v>
                </c:pt>
                <c:pt idx="381">
                  <c:v>0.34110000000000001</c:v>
                </c:pt>
                <c:pt idx="382">
                  <c:v>0.34110000000000001</c:v>
                </c:pt>
                <c:pt idx="383">
                  <c:v>0.34110000000000001</c:v>
                </c:pt>
                <c:pt idx="384">
                  <c:v>0.34110000000000001</c:v>
                </c:pt>
                <c:pt idx="385">
                  <c:v>0.34110000000000001</c:v>
                </c:pt>
                <c:pt idx="386">
                  <c:v>0.34110000000000001</c:v>
                </c:pt>
                <c:pt idx="387">
                  <c:v>0.34110000000000001</c:v>
                </c:pt>
                <c:pt idx="388">
                  <c:v>0.34110000000000001</c:v>
                </c:pt>
                <c:pt idx="389">
                  <c:v>0.34110000000000001</c:v>
                </c:pt>
                <c:pt idx="390">
                  <c:v>0.34110000000000001</c:v>
                </c:pt>
                <c:pt idx="391">
                  <c:v>0.34110000000000001</c:v>
                </c:pt>
                <c:pt idx="392">
                  <c:v>0.34110000000000001</c:v>
                </c:pt>
                <c:pt idx="393">
                  <c:v>0.34110000000000001</c:v>
                </c:pt>
                <c:pt idx="394">
                  <c:v>0.34110000000000001</c:v>
                </c:pt>
                <c:pt idx="395">
                  <c:v>0.34110000000000001</c:v>
                </c:pt>
                <c:pt idx="396">
                  <c:v>0.34110000000000001</c:v>
                </c:pt>
                <c:pt idx="397">
                  <c:v>0.34110000000000001</c:v>
                </c:pt>
                <c:pt idx="398">
                  <c:v>0.34110000000000001</c:v>
                </c:pt>
                <c:pt idx="399">
                  <c:v>0.34110000000000001</c:v>
                </c:pt>
                <c:pt idx="400">
                  <c:v>0.34110000000000001</c:v>
                </c:pt>
                <c:pt idx="401">
                  <c:v>0.34110000000000001</c:v>
                </c:pt>
                <c:pt idx="402">
                  <c:v>0.34110000000000001</c:v>
                </c:pt>
                <c:pt idx="403">
                  <c:v>0.34110000000000001</c:v>
                </c:pt>
                <c:pt idx="404">
                  <c:v>0.34110000000000001</c:v>
                </c:pt>
                <c:pt idx="405">
                  <c:v>0.34110000000000001</c:v>
                </c:pt>
                <c:pt idx="406">
                  <c:v>0.34110000000000001</c:v>
                </c:pt>
                <c:pt idx="407">
                  <c:v>0.34110000000000001</c:v>
                </c:pt>
                <c:pt idx="408">
                  <c:v>0.34110000000000001</c:v>
                </c:pt>
                <c:pt idx="409">
                  <c:v>0.34110000000000001</c:v>
                </c:pt>
                <c:pt idx="410">
                  <c:v>0.34110000000000001</c:v>
                </c:pt>
                <c:pt idx="411">
                  <c:v>0.34110000000000001</c:v>
                </c:pt>
                <c:pt idx="412">
                  <c:v>0.34110000000000001</c:v>
                </c:pt>
                <c:pt idx="413">
                  <c:v>0.34110000000000001</c:v>
                </c:pt>
                <c:pt idx="414">
                  <c:v>0.34110000000000001</c:v>
                </c:pt>
                <c:pt idx="415">
                  <c:v>0.34110000000000001</c:v>
                </c:pt>
                <c:pt idx="416">
                  <c:v>0.34110000000000001</c:v>
                </c:pt>
                <c:pt idx="417">
                  <c:v>0.34110000000000001</c:v>
                </c:pt>
                <c:pt idx="418">
                  <c:v>0.34110000000000001</c:v>
                </c:pt>
                <c:pt idx="419">
                  <c:v>0.34110000000000001</c:v>
                </c:pt>
                <c:pt idx="420">
                  <c:v>0.34110000000000001</c:v>
                </c:pt>
                <c:pt idx="421">
                  <c:v>0.34110000000000001</c:v>
                </c:pt>
                <c:pt idx="422">
                  <c:v>0.34110000000000001</c:v>
                </c:pt>
                <c:pt idx="423">
                  <c:v>0.34110000000000001</c:v>
                </c:pt>
                <c:pt idx="424">
                  <c:v>0.34110000000000001</c:v>
                </c:pt>
                <c:pt idx="425">
                  <c:v>0.34110000000000001</c:v>
                </c:pt>
                <c:pt idx="426">
                  <c:v>0.34110000000000001</c:v>
                </c:pt>
                <c:pt idx="427">
                  <c:v>0.34110000000000001</c:v>
                </c:pt>
                <c:pt idx="428">
                  <c:v>0.34110000000000001</c:v>
                </c:pt>
                <c:pt idx="429">
                  <c:v>0.34110000000000001</c:v>
                </c:pt>
                <c:pt idx="430">
                  <c:v>0.34110000000000001</c:v>
                </c:pt>
                <c:pt idx="431">
                  <c:v>0.34110000000000001</c:v>
                </c:pt>
                <c:pt idx="432">
                  <c:v>0.34110000000000001</c:v>
                </c:pt>
                <c:pt idx="433">
                  <c:v>0.34110000000000001</c:v>
                </c:pt>
                <c:pt idx="434">
                  <c:v>0.34110000000000001</c:v>
                </c:pt>
                <c:pt idx="435">
                  <c:v>0.34110000000000001</c:v>
                </c:pt>
                <c:pt idx="436">
                  <c:v>0.34110000000000001</c:v>
                </c:pt>
                <c:pt idx="437">
                  <c:v>0.34110000000000001</c:v>
                </c:pt>
                <c:pt idx="438">
                  <c:v>0.34110000000000001</c:v>
                </c:pt>
                <c:pt idx="439">
                  <c:v>0.34110000000000001</c:v>
                </c:pt>
                <c:pt idx="440">
                  <c:v>0.34110000000000001</c:v>
                </c:pt>
                <c:pt idx="441">
                  <c:v>0.34110000000000001</c:v>
                </c:pt>
                <c:pt idx="442">
                  <c:v>0.34110000000000001</c:v>
                </c:pt>
                <c:pt idx="443">
                  <c:v>0.34110000000000001</c:v>
                </c:pt>
                <c:pt idx="444">
                  <c:v>0.34110000000000001</c:v>
                </c:pt>
                <c:pt idx="445">
                  <c:v>0.34110000000000001</c:v>
                </c:pt>
                <c:pt idx="446">
                  <c:v>0.34110000000000001</c:v>
                </c:pt>
                <c:pt idx="447">
                  <c:v>0.34110000000000001</c:v>
                </c:pt>
                <c:pt idx="448">
                  <c:v>0.34110000000000001</c:v>
                </c:pt>
                <c:pt idx="449">
                  <c:v>0.34110000000000001</c:v>
                </c:pt>
                <c:pt idx="450">
                  <c:v>0.34110000000000001</c:v>
                </c:pt>
                <c:pt idx="451">
                  <c:v>0.34110000000000001</c:v>
                </c:pt>
                <c:pt idx="452">
                  <c:v>0.34110000000000001</c:v>
                </c:pt>
                <c:pt idx="453">
                  <c:v>0.34110000000000001</c:v>
                </c:pt>
                <c:pt idx="454">
                  <c:v>0.34110000000000001</c:v>
                </c:pt>
                <c:pt idx="455">
                  <c:v>0.34110000000000001</c:v>
                </c:pt>
                <c:pt idx="456">
                  <c:v>0.34110000000000001</c:v>
                </c:pt>
                <c:pt idx="457">
                  <c:v>0.34110000000000001</c:v>
                </c:pt>
                <c:pt idx="458">
                  <c:v>0.34110000000000001</c:v>
                </c:pt>
                <c:pt idx="459">
                  <c:v>0.34110000000000001</c:v>
                </c:pt>
                <c:pt idx="460">
                  <c:v>0.34110000000000001</c:v>
                </c:pt>
                <c:pt idx="461">
                  <c:v>0.34110000000000001</c:v>
                </c:pt>
                <c:pt idx="462">
                  <c:v>0.34110000000000001</c:v>
                </c:pt>
                <c:pt idx="463">
                  <c:v>0.34110000000000001</c:v>
                </c:pt>
                <c:pt idx="464">
                  <c:v>0.34110000000000001</c:v>
                </c:pt>
                <c:pt idx="465">
                  <c:v>0.34110000000000001</c:v>
                </c:pt>
                <c:pt idx="466">
                  <c:v>0.34110000000000001</c:v>
                </c:pt>
                <c:pt idx="467">
                  <c:v>0.34110000000000001</c:v>
                </c:pt>
                <c:pt idx="468">
                  <c:v>0.34110000000000001</c:v>
                </c:pt>
                <c:pt idx="469">
                  <c:v>0.34110000000000001</c:v>
                </c:pt>
                <c:pt idx="470">
                  <c:v>0.34110000000000001</c:v>
                </c:pt>
                <c:pt idx="471">
                  <c:v>0.34110000000000001</c:v>
                </c:pt>
                <c:pt idx="472">
                  <c:v>0.34110000000000001</c:v>
                </c:pt>
                <c:pt idx="473">
                  <c:v>0.34110000000000001</c:v>
                </c:pt>
                <c:pt idx="474">
                  <c:v>0.34110000000000001</c:v>
                </c:pt>
                <c:pt idx="475">
                  <c:v>0.34110000000000001</c:v>
                </c:pt>
                <c:pt idx="476">
                  <c:v>0.34110000000000001</c:v>
                </c:pt>
                <c:pt idx="477">
                  <c:v>0.34110000000000001</c:v>
                </c:pt>
                <c:pt idx="478">
                  <c:v>0.34110000000000001</c:v>
                </c:pt>
                <c:pt idx="479">
                  <c:v>0.34110000000000001</c:v>
                </c:pt>
                <c:pt idx="480">
                  <c:v>0.34110000000000001</c:v>
                </c:pt>
                <c:pt idx="481">
                  <c:v>0.34110000000000001</c:v>
                </c:pt>
                <c:pt idx="482">
                  <c:v>0.34110000000000001</c:v>
                </c:pt>
                <c:pt idx="483">
                  <c:v>0.34110000000000001</c:v>
                </c:pt>
                <c:pt idx="484">
                  <c:v>0.34110000000000001</c:v>
                </c:pt>
                <c:pt idx="485">
                  <c:v>0.34110000000000001</c:v>
                </c:pt>
                <c:pt idx="486">
                  <c:v>0.34110000000000001</c:v>
                </c:pt>
                <c:pt idx="487">
                  <c:v>0.34110000000000001</c:v>
                </c:pt>
                <c:pt idx="488">
                  <c:v>0.34110000000000001</c:v>
                </c:pt>
                <c:pt idx="489">
                  <c:v>0.34110000000000001</c:v>
                </c:pt>
                <c:pt idx="490">
                  <c:v>0.34110000000000001</c:v>
                </c:pt>
                <c:pt idx="491">
                  <c:v>0.34110000000000001</c:v>
                </c:pt>
                <c:pt idx="492">
                  <c:v>0.34110000000000001</c:v>
                </c:pt>
                <c:pt idx="493">
                  <c:v>0.34110000000000001</c:v>
                </c:pt>
                <c:pt idx="494">
                  <c:v>0.34110000000000001</c:v>
                </c:pt>
                <c:pt idx="495">
                  <c:v>0.34110000000000001</c:v>
                </c:pt>
                <c:pt idx="496">
                  <c:v>0.34110000000000001</c:v>
                </c:pt>
                <c:pt idx="497">
                  <c:v>0.34110000000000001</c:v>
                </c:pt>
                <c:pt idx="498">
                  <c:v>0.34110000000000001</c:v>
                </c:pt>
                <c:pt idx="499">
                  <c:v>0.34110000000000001</c:v>
                </c:pt>
                <c:pt idx="500">
                  <c:v>0.34110000000000001</c:v>
                </c:pt>
                <c:pt idx="501">
                  <c:v>0.34110000000000001</c:v>
                </c:pt>
                <c:pt idx="502">
                  <c:v>0.34110000000000001</c:v>
                </c:pt>
                <c:pt idx="503">
                  <c:v>0.34110000000000001</c:v>
                </c:pt>
                <c:pt idx="504">
                  <c:v>0.34110000000000001</c:v>
                </c:pt>
                <c:pt idx="505">
                  <c:v>0.34110000000000001</c:v>
                </c:pt>
                <c:pt idx="506">
                  <c:v>0.34110000000000001</c:v>
                </c:pt>
                <c:pt idx="507">
                  <c:v>0.34110000000000001</c:v>
                </c:pt>
                <c:pt idx="508">
                  <c:v>0.34110000000000001</c:v>
                </c:pt>
                <c:pt idx="509">
                  <c:v>0.34110000000000001</c:v>
                </c:pt>
                <c:pt idx="510">
                  <c:v>0.34110000000000001</c:v>
                </c:pt>
                <c:pt idx="511">
                  <c:v>0.34110000000000001</c:v>
                </c:pt>
                <c:pt idx="512">
                  <c:v>0.34110000000000001</c:v>
                </c:pt>
                <c:pt idx="513">
                  <c:v>0.34110000000000001</c:v>
                </c:pt>
                <c:pt idx="514">
                  <c:v>0.34110000000000001</c:v>
                </c:pt>
                <c:pt idx="515">
                  <c:v>0.34110000000000001</c:v>
                </c:pt>
                <c:pt idx="516">
                  <c:v>0.34110000000000001</c:v>
                </c:pt>
                <c:pt idx="517">
                  <c:v>0.34110000000000001</c:v>
                </c:pt>
                <c:pt idx="518">
                  <c:v>0.34110000000000001</c:v>
                </c:pt>
                <c:pt idx="519">
                  <c:v>0.34110000000000001</c:v>
                </c:pt>
                <c:pt idx="520">
                  <c:v>0.34110000000000001</c:v>
                </c:pt>
                <c:pt idx="521">
                  <c:v>0.34110000000000001</c:v>
                </c:pt>
                <c:pt idx="522">
                  <c:v>0.34110000000000001</c:v>
                </c:pt>
                <c:pt idx="523">
                  <c:v>0.34110000000000001</c:v>
                </c:pt>
                <c:pt idx="524">
                  <c:v>0.34110000000000001</c:v>
                </c:pt>
                <c:pt idx="525">
                  <c:v>0.34110000000000001</c:v>
                </c:pt>
                <c:pt idx="526">
                  <c:v>0.34110000000000001</c:v>
                </c:pt>
                <c:pt idx="527">
                  <c:v>0.34110000000000001</c:v>
                </c:pt>
                <c:pt idx="528">
                  <c:v>0.34110000000000001</c:v>
                </c:pt>
                <c:pt idx="529">
                  <c:v>0.34110000000000001</c:v>
                </c:pt>
                <c:pt idx="530">
                  <c:v>0.34110000000000001</c:v>
                </c:pt>
                <c:pt idx="531">
                  <c:v>0.34110000000000001</c:v>
                </c:pt>
                <c:pt idx="532">
                  <c:v>0.34110000000000001</c:v>
                </c:pt>
                <c:pt idx="533">
                  <c:v>0.34110000000000001</c:v>
                </c:pt>
                <c:pt idx="534">
                  <c:v>0.34110000000000001</c:v>
                </c:pt>
                <c:pt idx="535">
                  <c:v>0.34110000000000001</c:v>
                </c:pt>
                <c:pt idx="536">
                  <c:v>0.34110000000000001</c:v>
                </c:pt>
                <c:pt idx="537">
                  <c:v>0.34110000000000001</c:v>
                </c:pt>
                <c:pt idx="538">
                  <c:v>0.34110000000000001</c:v>
                </c:pt>
                <c:pt idx="539">
                  <c:v>0.34110000000000001</c:v>
                </c:pt>
                <c:pt idx="540">
                  <c:v>0.34110000000000001</c:v>
                </c:pt>
                <c:pt idx="541">
                  <c:v>0.34110000000000001</c:v>
                </c:pt>
                <c:pt idx="542">
                  <c:v>0.34110000000000001</c:v>
                </c:pt>
                <c:pt idx="543">
                  <c:v>0.34110000000000001</c:v>
                </c:pt>
                <c:pt idx="544">
                  <c:v>0.34110000000000001</c:v>
                </c:pt>
                <c:pt idx="545">
                  <c:v>0.34110000000000001</c:v>
                </c:pt>
                <c:pt idx="546">
                  <c:v>0.34110000000000001</c:v>
                </c:pt>
                <c:pt idx="547">
                  <c:v>0.34110000000000001</c:v>
                </c:pt>
                <c:pt idx="548">
                  <c:v>0.34110000000000001</c:v>
                </c:pt>
                <c:pt idx="549">
                  <c:v>0.34110000000000001</c:v>
                </c:pt>
                <c:pt idx="550">
                  <c:v>0.34110000000000001</c:v>
                </c:pt>
                <c:pt idx="551">
                  <c:v>0.34110000000000001</c:v>
                </c:pt>
                <c:pt idx="552">
                  <c:v>0.34110000000000001</c:v>
                </c:pt>
                <c:pt idx="553">
                  <c:v>0.34110000000000001</c:v>
                </c:pt>
                <c:pt idx="554">
                  <c:v>0.34110000000000001</c:v>
                </c:pt>
                <c:pt idx="555">
                  <c:v>0.34110000000000001</c:v>
                </c:pt>
                <c:pt idx="556">
                  <c:v>0.34110000000000001</c:v>
                </c:pt>
                <c:pt idx="557">
                  <c:v>0.34110000000000001</c:v>
                </c:pt>
                <c:pt idx="558">
                  <c:v>0.34110000000000001</c:v>
                </c:pt>
                <c:pt idx="559">
                  <c:v>0.34110000000000001</c:v>
                </c:pt>
                <c:pt idx="560">
                  <c:v>0.34110000000000001</c:v>
                </c:pt>
                <c:pt idx="561">
                  <c:v>0.34110000000000001</c:v>
                </c:pt>
                <c:pt idx="562">
                  <c:v>0.34110000000000001</c:v>
                </c:pt>
                <c:pt idx="563">
                  <c:v>0.34110000000000001</c:v>
                </c:pt>
                <c:pt idx="564">
                  <c:v>0.34110000000000001</c:v>
                </c:pt>
                <c:pt idx="565">
                  <c:v>0.34110000000000001</c:v>
                </c:pt>
                <c:pt idx="566">
                  <c:v>0.34110000000000001</c:v>
                </c:pt>
                <c:pt idx="567">
                  <c:v>0.34110000000000001</c:v>
                </c:pt>
                <c:pt idx="568">
                  <c:v>0.34110000000000001</c:v>
                </c:pt>
                <c:pt idx="569">
                  <c:v>0.34110000000000001</c:v>
                </c:pt>
                <c:pt idx="570">
                  <c:v>0.34110000000000001</c:v>
                </c:pt>
                <c:pt idx="571">
                  <c:v>0.34110000000000001</c:v>
                </c:pt>
                <c:pt idx="572">
                  <c:v>0.34110000000000001</c:v>
                </c:pt>
                <c:pt idx="573">
                  <c:v>0.34110000000000001</c:v>
                </c:pt>
                <c:pt idx="574">
                  <c:v>0.34110000000000001</c:v>
                </c:pt>
                <c:pt idx="575">
                  <c:v>0.34110000000000001</c:v>
                </c:pt>
                <c:pt idx="576">
                  <c:v>0.34110000000000001</c:v>
                </c:pt>
                <c:pt idx="577">
                  <c:v>0.34110000000000001</c:v>
                </c:pt>
                <c:pt idx="578">
                  <c:v>0.34110000000000001</c:v>
                </c:pt>
                <c:pt idx="579">
                  <c:v>0.34110000000000001</c:v>
                </c:pt>
                <c:pt idx="580">
                  <c:v>0.34110000000000001</c:v>
                </c:pt>
                <c:pt idx="581">
                  <c:v>0.34110000000000001</c:v>
                </c:pt>
                <c:pt idx="582">
                  <c:v>0.34110000000000001</c:v>
                </c:pt>
                <c:pt idx="583">
                  <c:v>0.34110000000000001</c:v>
                </c:pt>
                <c:pt idx="584">
                  <c:v>0.34110000000000001</c:v>
                </c:pt>
                <c:pt idx="585">
                  <c:v>0.34110000000000001</c:v>
                </c:pt>
                <c:pt idx="586">
                  <c:v>0.34110000000000001</c:v>
                </c:pt>
                <c:pt idx="587">
                  <c:v>0.34110000000000001</c:v>
                </c:pt>
                <c:pt idx="588">
                  <c:v>0.34110000000000001</c:v>
                </c:pt>
                <c:pt idx="589">
                  <c:v>0.34110000000000001</c:v>
                </c:pt>
                <c:pt idx="590">
                  <c:v>0.34110000000000001</c:v>
                </c:pt>
                <c:pt idx="591">
                  <c:v>0.34110000000000001</c:v>
                </c:pt>
                <c:pt idx="592">
                  <c:v>0.34110000000000001</c:v>
                </c:pt>
                <c:pt idx="593">
                  <c:v>0.34110000000000001</c:v>
                </c:pt>
                <c:pt idx="594">
                  <c:v>0.34110000000000001</c:v>
                </c:pt>
                <c:pt idx="595">
                  <c:v>0.34110000000000001</c:v>
                </c:pt>
                <c:pt idx="596">
                  <c:v>0.34110000000000001</c:v>
                </c:pt>
                <c:pt idx="597">
                  <c:v>0.34110000000000001</c:v>
                </c:pt>
                <c:pt idx="598">
                  <c:v>0.34110000000000001</c:v>
                </c:pt>
                <c:pt idx="599">
                  <c:v>0.34110000000000001</c:v>
                </c:pt>
                <c:pt idx="600">
                  <c:v>0.34110000000000001</c:v>
                </c:pt>
                <c:pt idx="601">
                  <c:v>0.34110000000000001</c:v>
                </c:pt>
                <c:pt idx="602">
                  <c:v>0.34110000000000001</c:v>
                </c:pt>
                <c:pt idx="603">
                  <c:v>0.34110000000000001</c:v>
                </c:pt>
                <c:pt idx="604">
                  <c:v>0.34110000000000001</c:v>
                </c:pt>
                <c:pt idx="605">
                  <c:v>0.34110000000000001</c:v>
                </c:pt>
                <c:pt idx="606">
                  <c:v>0.34110000000000001</c:v>
                </c:pt>
                <c:pt idx="607">
                  <c:v>0.34110000000000001</c:v>
                </c:pt>
                <c:pt idx="608">
                  <c:v>0.34110000000000001</c:v>
                </c:pt>
                <c:pt idx="609">
                  <c:v>0.34110000000000001</c:v>
                </c:pt>
                <c:pt idx="610">
                  <c:v>0.34110000000000001</c:v>
                </c:pt>
                <c:pt idx="611">
                  <c:v>0.34110000000000001</c:v>
                </c:pt>
                <c:pt idx="612">
                  <c:v>0.34110000000000001</c:v>
                </c:pt>
                <c:pt idx="613">
                  <c:v>0.34110000000000001</c:v>
                </c:pt>
                <c:pt idx="614">
                  <c:v>0.34110000000000001</c:v>
                </c:pt>
                <c:pt idx="615">
                  <c:v>0.34110000000000001</c:v>
                </c:pt>
                <c:pt idx="616">
                  <c:v>0.34110000000000001</c:v>
                </c:pt>
                <c:pt idx="617">
                  <c:v>0.34110000000000001</c:v>
                </c:pt>
                <c:pt idx="618">
                  <c:v>0.34110000000000001</c:v>
                </c:pt>
                <c:pt idx="619">
                  <c:v>0.34110000000000001</c:v>
                </c:pt>
                <c:pt idx="620">
                  <c:v>0.34110000000000001</c:v>
                </c:pt>
                <c:pt idx="621">
                  <c:v>0.34110000000000001</c:v>
                </c:pt>
                <c:pt idx="622">
                  <c:v>0.34110000000000001</c:v>
                </c:pt>
                <c:pt idx="623">
                  <c:v>0.34110000000000001</c:v>
                </c:pt>
                <c:pt idx="624">
                  <c:v>0.34110000000000001</c:v>
                </c:pt>
                <c:pt idx="625">
                  <c:v>0.34110000000000001</c:v>
                </c:pt>
                <c:pt idx="626">
                  <c:v>0.34110000000000001</c:v>
                </c:pt>
                <c:pt idx="627">
                  <c:v>0.34110000000000001</c:v>
                </c:pt>
                <c:pt idx="628">
                  <c:v>0.34110000000000001</c:v>
                </c:pt>
                <c:pt idx="629">
                  <c:v>0.34110000000000001</c:v>
                </c:pt>
                <c:pt idx="630">
                  <c:v>0.34110000000000001</c:v>
                </c:pt>
                <c:pt idx="631">
                  <c:v>0.34110000000000001</c:v>
                </c:pt>
                <c:pt idx="632">
                  <c:v>0.34110000000000001</c:v>
                </c:pt>
                <c:pt idx="633">
                  <c:v>0.34110000000000001</c:v>
                </c:pt>
                <c:pt idx="634">
                  <c:v>0.34110000000000001</c:v>
                </c:pt>
                <c:pt idx="635">
                  <c:v>0.34110000000000001</c:v>
                </c:pt>
                <c:pt idx="636">
                  <c:v>0.34110000000000001</c:v>
                </c:pt>
                <c:pt idx="637">
                  <c:v>0.34110000000000001</c:v>
                </c:pt>
                <c:pt idx="638">
                  <c:v>0.34110000000000001</c:v>
                </c:pt>
                <c:pt idx="639">
                  <c:v>0.34110000000000001</c:v>
                </c:pt>
                <c:pt idx="640">
                  <c:v>0.34110000000000001</c:v>
                </c:pt>
                <c:pt idx="641">
                  <c:v>0.34110000000000001</c:v>
                </c:pt>
                <c:pt idx="642">
                  <c:v>0.34110000000000001</c:v>
                </c:pt>
                <c:pt idx="643">
                  <c:v>0.34110000000000001</c:v>
                </c:pt>
                <c:pt idx="644">
                  <c:v>0.34110000000000001</c:v>
                </c:pt>
                <c:pt idx="645">
                  <c:v>0.34110000000000001</c:v>
                </c:pt>
                <c:pt idx="646">
                  <c:v>0.34110000000000001</c:v>
                </c:pt>
                <c:pt idx="647">
                  <c:v>0.34110000000000001</c:v>
                </c:pt>
                <c:pt idx="648">
                  <c:v>0.34110000000000001</c:v>
                </c:pt>
                <c:pt idx="649">
                  <c:v>0.34110000000000001</c:v>
                </c:pt>
                <c:pt idx="650">
                  <c:v>0.34110000000000001</c:v>
                </c:pt>
                <c:pt idx="651">
                  <c:v>0.34110000000000001</c:v>
                </c:pt>
                <c:pt idx="652">
                  <c:v>0.34110000000000001</c:v>
                </c:pt>
                <c:pt idx="653">
                  <c:v>0.34110000000000001</c:v>
                </c:pt>
                <c:pt idx="654">
                  <c:v>0.34110000000000001</c:v>
                </c:pt>
                <c:pt idx="655">
                  <c:v>0.34110000000000001</c:v>
                </c:pt>
                <c:pt idx="656">
                  <c:v>0.34110000000000001</c:v>
                </c:pt>
                <c:pt idx="657">
                  <c:v>0.34110000000000001</c:v>
                </c:pt>
                <c:pt idx="658">
                  <c:v>0.34110000000000001</c:v>
                </c:pt>
                <c:pt idx="659">
                  <c:v>0.34110000000000001</c:v>
                </c:pt>
                <c:pt idx="660">
                  <c:v>0.34110000000000001</c:v>
                </c:pt>
                <c:pt idx="661">
                  <c:v>0.34110000000000001</c:v>
                </c:pt>
                <c:pt idx="662">
                  <c:v>0.34110000000000001</c:v>
                </c:pt>
                <c:pt idx="663">
                  <c:v>0.34110000000000001</c:v>
                </c:pt>
                <c:pt idx="664">
                  <c:v>0.34110000000000001</c:v>
                </c:pt>
                <c:pt idx="665">
                  <c:v>0.34110000000000001</c:v>
                </c:pt>
                <c:pt idx="666">
                  <c:v>0.34110000000000001</c:v>
                </c:pt>
                <c:pt idx="667">
                  <c:v>0.34110000000000001</c:v>
                </c:pt>
                <c:pt idx="668">
                  <c:v>0.34110000000000001</c:v>
                </c:pt>
                <c:pt idx="669">
                  <c:v>0.34110000000000001</c:v>
                </c:pt>
                <c:pt idx="670">
                  <c:v>0.34110000000000001</c:v>
                </c:pt>
                <c:pt idx="671">
                  <c:v>0.34110000000000001</c:v>
                </c:pt>
                <c:pt idx="672">
                  <c:v>0.34110000000000001</c:v>
                </c:pt>
                <c:pt idx="673">
                  <c:v>0.34110000000000001</c:v>
                </c:pt>
                <c:pt idx="674">
                  <c:v>0.34110000000000001</c:v>
                </c:pt>
                <c:pt idx="675">
                  <c:v>0.34110000000000001</c:v>
                </c:pt>
                <c:pt idx="676">
                  <c:v>0.34110000000000001</c:v>
                </c:pt>
                <c:pt idx="677">
                  <c:v>0.34110000000000001</c:v>
                </c:pt>
                <c:pt idx="678">
                  <c:v>0.34110000000000001</c:v>
                </c:pt>
                <c:pt idx="679">
                  <c:v>0.34110000000000001</c:v>
                </c:pt>
                <c:pt idx="680">
                  <c:v>0.34110000000000001</c:v>
                </c:pt>
                <c:pt idx="681">
                  <c:v>0.34110000000000001</c:v>
                </c:pt>
                <c:pt idx="682">
                  <c:v>0.34110000000000001</c:v>
                </c:pt>
                <c:pt idx="683">
                  <c:v>0.34110000000000001</c:v>
                </c:pt>
                <c:pt idx="684">
                  <c:v>0.34110000000000001</c:v>
                </c:pt>
                <c:pt idx="685">
                  <c:v>0.34110000000000001</c:v>
                </c:pt>
                <c:pt idx="686">
                  <c:v>0.34110000000000001</c:v>
                </c:pt>
                <c:pt idx="687">
                  <c:v>0.34110000000000001</c:v>
                </c:pt>
                <c:pt idx="688">
                  <c:v>0.34110000000000001</c:v>
                </c:pt>
                <c:pt idx="689">
                  <c:v>0.34110000000000001</c:v>
                </c:pt>
                <c:pt idx="690">
                  <c:v>0.34110000000000001</c:v>
                </c:pt>
                <c:pt idx="691">
                  <c:v>0.34110000000000001</c:v>
                </c:pt>
                <c:pt idx="692">
                  <c:v>0.34110000000000001</c:v>
                </c:pt>
                <c:pt idx="693">
                  <c:v>0.34110000000000001</c:v>
                </c:pt>
                <c:pt idx="694">
                  <c:v>0.34110000000000001</c:v>
                </c:pt>
                <c:pt idx="695">
                  <c:v>0.34110000000000001</c:v>
                </c:pt>
                <c:pt idx="696">
                  <c:v>0.34110000000000001</c:v>
                </c:pt>
                <c:pt idx="697">
                  <c:v>0.34110000000000001</c:v>
                </c:pt>
                <c:pt idx="698">
                  <c:v>0.34110000000000001</c:v>
                </c:pt>
                <c:pt idx="699">
                  <c:v>0.34110000000000001</c:v>
                </c:pt>
                <c:pt idx="700">
                  <c:v>0.34110000000000001</c:v>
                </c:pt>
                <c:pt idx="701">
                  <c:v>0.34110000000000001</c:v>
                </c:pt>
                <c:pt idx="702">
                  <c:v>0.34110000000000001</c:v>
                </c:pt>
                <c:pt idx="703">
                  <c:v>0.34110000000000001</c:v>
                </c:pt>
                <c:pt idx="704">
                  <c:v>0.34110000000000001</c:v>
                </c:pt>
                <c:pt idx="705">
                  <c:v>0.34110000000000001</c:v>
                </c:pt>
                <c:pt idx="706">
                  <c:v>0.34110000000000001</c:v>
                </c:pt>
                <c:pt idx="707">
                  <c:v>0.34110000000000001</c:v>
                </c:pt>
                <c:pt idx="708">
                  <c:v>0.34110000000000001</c:v>
                </c:pt>
                <c:pt idx="709">
                  <c:v>0.34110000000000001</c:v>
                </c:pt>
                <c:pt idx="710">
                  <c:v>0.34110000000000001</c:v>
                </c:pt>
                <c:pt idx="711">
                  <c:v>0.34110000000000001</c:v>
                </c:pt>
                <c:pt idx="712">
                  <c:v>0.34110000000000001</c:v>
                </c:pt>
                <c:pt idx="713">
                  <c:v>0.34110000000000001</c:v>
                </c:pt>
                <c:pt idx="714">
                  <c:v>0.34110000000000001</c:v>
                </c:pt>
                <c:pt idx="715">
                  <c:v>0.34110000000000001</c:v>
                </c:pt>
                <c:pt idx="716">
                  <c:v>0.34110000000000001</c:v>
                </c:pt>
                <c:pt idx="717">
                  <c:v>0.34110000000000001</c:v>
                </c:pt>
                <c:pt idx="718">
                  <c:v>0.34110000000000001</c:v>
                </c:pt>
                <c:pt idx="719">
                  <c:v>0.34110000000000001</c:v>
                </c:pt>
                <c:pt idx="720">
                  <c:v>0.34110000000000001</c:v>
                </c:pt>
                <c:pt idx="721">
                  <c:v>0.34110000000000001</c:v>
                </c:pt>
                <c:pt idx="722">
                  <c:v>0.34110000000000001</c:v>
                </c:pt>
                <c:pt idx="723">
                  <c:v>0.34110000000000001</c:v>
                </c:pt>
                <c:pt idx="724">
                  <c:v>0.34110000000000001</c:v>
                </c:pt>
                <c:pt idx="725">
                  <c:v>0.34110000000000001</c:v>
                </c:pt>
                <c:pt idx="726">
                  <c:v>0.34110000000000001</c:v>
                </c:pt>
                <c:pt idx="727">
                  <c:v>0.34110000000000001</c:v>
                </c:pt>
                <c:pt idx="728">
                  <c:v>0.34110000000000001</c:v>
                </c:pt>
                <c:pt idx="729">
                  <c:v>0.34110000000000001</c:v>
                </c:pt>
                <c:pt idx="730">
                  <c:v>0.34110000000000001</c:v>
                </c:pt>
                <c:pt idx="731">
                  <c:v>0.34110000000000001</c:v>
                </c:pt>
                <c:pt idx="732">
                  <c:v>0.34110000000000001</c:v>
                </c:pt>
                <c:pt idx="733">
                  <c:v>0.34110000000000001</c:v>
                </c:pt>
                <c:pt idx="734">
                  <c:v>0.34110000000000001</c:v>
                </c:pt>
                <c:pt idx="735">
                  <c:v>0.34110000000000001</c:v>
                </c:pt>
                <c:pt idx="736">
                  <c:v>0.34110000000000001</c:v>
                </c:pt>
                <c:pt idx="737">
                  <c:v>0.34110000000000001</c:v>
                </c:pt>
                <c:pt idx="738">
                  <c:v>0.34110000000000001</c:v>
                </c:pt>
                <c:pt idx="739">
                  <c:v>0.34110000000000001</c:v>
                </c:pt>
                <c:pt idx="740">
                  <c:v>0.34110000000000001</c:v>
                </c:pt>
                <c:pt idx="741">
                  <c:v>0.34110000000000001</c:v>
                </c:pt>
                <c:pt idx="742">
                  <c:v>0.34110000000000001</c:v>
                </c:pt>
                <c:pt idx="743">
                  <c:v>0.34110000000000001</c:v>
                </c:pt>
                <c:pt idx="744">
                  <c:v>0.34110000000000001</c:v>
                </c:pt>
                <c:pt idx="745">
                  <c:v>0.34110000000000001</c:v>
                </c:pt>
                <c:pt idx="746">
                  <c:v>0.34110000000000001</c:v>
                </c:pt>
                <c:pt idx="747">
                  <c:v>0.34110000000000001</c:v>
                </c:pt>
                <c:pt idx="748">
                  <c:v>0.34110000000000001</c:v>
                </c:pt>
                <c:pt idx="749">
                  <c:v>0.34110000000000001</c:v>
                </c:pt>
                <c:pt idx="750">
                  <c:v>0.34110000000000001</c:v>
                </c:pt>
                <c:pt idx="751">
                  <c:v>0.34110000000000001</c:v>
                </c:pt>
                <c:pt idx="752">
                  <c:v>0.34110000000000001</c:v>
                </c:pt>
                <c:pt idx="753">
                  <c:v>0.34110000000000001</c:v>
                </c:pt>
                <c:pt idx="754">
                  <c:v>0.34110000000000001</c:v>
                </c:pt>
                <c:pt idx="755">
                  <c:v>0.34110000000000001</c:v>
                </c:pt>
                <c:pt idx="756">
                  <c:v>0.34110000000000001</c:v>
                </c:pt>
                <c:pt idx="757">
                  <c:v>0.34110000000000001</c:v>
                </c:pt>
                <c:pt idx="758">
                  <c:v>0.34110000000000001</c:v>
                </c:pt>
                <c:pt idx="759">
                  <c:v>0.34110000000000001</c:v>
                </c:pt>
                <c:pt idx="760">
                  <c:v>0.34110000000000001</c:v>
                </c:pt>
                <c:pt idx="761">
                  <c:v>0.34110000000000001</c:v>
                </c:pt>
                <c:pt idx="762">
                  <c:v>0.34110000000000001</c:v>
                </c:pt>
                <c:pt idx="763">
                  <c:v>0.34110000000000001</c:v>
                </c:pt>
                <c:pt idx="764">
                  <c:v>0.34110000000000001</c:v>
                </c:pt>
                <c:pt idx="765">
                  <c:v>0.34110000000000001</c:v>
                </c:pt>
                <c:pt idx="766">
                  <c:v>0.34110000000000001</c:v>
                </c:pt>
                <c:pt idx="767">
                  <c:v>0.34110000000000001</c:v>
                </c:pt>
                <c:pt idx="768">
                  <c:v>0.34110000000000001</c:v>
                </c:pt>
                <c:pt idx="769">
                  <c:v>0.34110000000000001</c:v>
                </c:pt>
                <c:pt idx="770">
                  <c:v>0.34110000000000001</c:v>
                </c:pt>
                <c:pt idx="771">
                  <c:v>0.34110000000000001</c:v>
                </c:pt>
                <c:pt idx="772">
                  <c:v>0.34110000000000001</c:v>
                </c:pt>
                <c:pt idx="773">
                  <c:v>0.34110000000000001</c:v>
                </c:pt>
                <c:pt idx="774">
                  <c:v>0.34110000000000001</c:v>
                </c:pt>
                <c:pt idx="775">
                  <c:v>0.34110000000000001</c:v>
                </c:pt>
                <c:pt idx="776">
                  <c:v>0.34110000000000001</c:v>
                </c:pt>
                <c:pt idx="777">
                  <c:v>0.34110000000000001</c:v>
                </c:pt>
                <c:pt idx="778">
                  <c:v>0.34110000000000001</c:v>
                </c:pt>
                <c:pt idx="779">
                  <c:v>0.34110000000000001</c:v>
                </c:pt>
                <c:pt idx="780">
                  <c:v>0.34110000000000001</c:v>
                </c:pt>
                <c:pt idx="781">
                  <c:v>0.34110000000000001</c:v>
                </c:pt>
                <c:pt idx="782">
                  <c:v>0.34110000000000001</c:v>
                </c:pt>
                <c:pt idx="783">
                  <c:v>0.34110000000000001</c:v>
                </c:pt>
                <c:pt idx="784">
                  <c:v>0.34110000000000001</c:v>
                </c:pt>
                <c:pt idx="785">
                  <c:v>0.34110000000000001</c:v>
                </c:pt>
                <c:pt idx="786">
                  <c:v>0.34110000000000001</c:v>
                </c:pt>
                <c:pt idx="787">
                  <c:v>0.34110000000000001</c:v>
                </c:pt>
                <c:pt idx="788">
                  <c:v>0.34110000000000001</c:v>
                </c:pt>
                <c:pt idx="789">
                  <c:v>0.34110000000000001</c:v>
                </c:pt>
                <c:pt idx="790">
                  <c:v>0.34110000000000001</c:v>
                </c:pt>
                <c:pt idx="791">
                  <c:v>0.34110000000000001</c:v>
                </c:pt>
                <c:pt idx="792">
                  <c:v>0.34110000000000001</c:v>
                </c:pt>
                <c:pt idx="793">
                  <c:v>0.34110000000000001</c:v>
                </c:pt>
                <c:pt idx="794">
                  <c:v>0.34110000000000001</c:v>
                </c:pt>
                <c:pt idx="795">
                  <c:v>0.34110000000000001</c:v>
                </c:pt>
                <c:pt idx="796">
                  <c:v>0.34110000000000001</c:v>
                </c:pt>
                <c:pt idx="797">
                  <c:v>0.34110000000000001</c:v>
                </c:pt>
                <c:pt idx="798">
                  <c:v>0.34110000000000001</c:v>
                </c:pt>
                <c:pt idx="799">
                  <c:v>0.34110000000000001</c:v>
                </c:pt>
                <c:pt idx="800">
                  <c:v>0.34110000000000001</c:v>
                </c:pt>
                <c:pt idx="801">
                  <c:v>0.34110000000000001</c:v>
                </c:pt>
                <c:pt idx="802">
                  <c:v>0.34110000000000001</c:v>
                </c:pt>
                <c:pt idx="803">
                  <c:v>0.34110000000000001</c:v>
                </c:pt>
                <c:pt idx="804">
                  <c:v>0.34110000000000001</c:v>
                </c:pt>
                <c:pt idx="805">
                  <c:v>0.34110000000000001</c:v>
                </c:pt>
                <c:pt idx="806">
                  <c:v>0.34110000000000001</c:v>
                </c:pt>
                <c:pt idx="807">
                  <c:v>0.34110000000000001</c:v>
                </c:pt>
                <c:pt idx="808">
                  <c:v>0.34110000000000001</c:v>
                </c:pt>
                <c:pt idx="809">
                  <c:v>0.34110000000000001</c:v>
                </c:pt>
                <c:pt idx="810">
                  <c:v>0.34110000000000001</c:v>
                </c:pt>
                <c:pt idx="811">
                  <c:v>0.34110000000000001</c:v>
                </c:pt>
                <c:pt idx="812">
                  <c:v>0.34110000000000001</c:v>
                </c:pt>
                <c:pt idx="813">
                  <c:v>0.34110000000000001</c:v>
                </c:pt>
                <c:pt idx="814">
                  <c:v>0.34110000000000001</c:v>
                </c:pt>
                <c:pt idx="815">
                  <c:v>0.34110000000000001</c:v>
                </c:pt>
                <c:pt idx="816">
                  <c:v>0.34110000000000001</c:v>
                </c:pt>
                <c:pt idx="817">
                  <c:v>0.34110000000000001</c:v>
                </c:pt>
                <c:pt idx="818">
                  <c:v>0.34110000000000001</c:v>
                </c:pt>
                <c:pt idx="819">
                  <c:v>0.34110000000000001</c:v>
                </c:pt>
                <c:pt idx="820">
                  <c:v>0.34110000000000001</c:v>
                </c:pt>
                <c:pt idx="821">
                  <c:v>0.34110000000000001</c:v>
                </c:pt>
                <c:pt idx="822">
                  <c:v>0.34110000000000001</c:v>
                </c:pt>
                <c:pt idx="823">
                  <c:v>0.34110000000000001</c:v>
                </c:pt>
                <c:pt idx="824">
                  <c:v>0.34110000000000001</c:v>
                </c:pt>
                <c:pt idx="825">
                  <c:v>0.34110000000000001</c:v>
                </c:pt>
                <c:pt idx="826">
                  <c:v>0.34110000000000001</c:v>
                </c:pt>
                <c:pt idx="827">
                  <c:v>0.34110000000000001</c:v>
                </c:pt>
                <c:pt idx="828">
                  <c:v>0.34110000000000001</c:v>
                </c:pt>
                <c:pt idx="829">
                  <c:v>0.34110000000000001</c:v>
                </c:pt>
                <c:pt idx="830">
                  <c:v>0.34110000000000001</c:v>
                </c:pt>
                <c:pt idx="831">
                  <c:v>0.34110000000000001</c:v>
                </c:pt>
                <c:pt idx="832">
                  <c:v>0.34110000000000001</c:v>
                </c:pt>
                <c:pt idx="833">
                  <c:v>0.34110000000000001</c:v>
                </c:pt>
                <c:pt idx="834">
                  <c:v>0.34110000000000001</c:v>
                </c:pt>
                <c:pt idx="835">
                  <c:v>0.34110000000000001</c:v>
                </c:pt>
                <c:pt idx="836">
                  <c:v>0.34110000000000001</c:v>
                </c:pt>
                <c:pt idx="837">
                  <c:v>0.34110000000000001</c:v>
                </c:pt>
                <c:pt idx="838">
                  <c:v>0.34110000000000001</c:v>
                </c:pt>
                <c:pt idx="839">
                  <c:v>0.34110000000000001</c:v>
                </c:pt>
                <c:pt idx="840">
                  <c:v>0.34110000000000001</c:v>
                </c:pt>
                <c:pt idx="841">
                  <c:v>0.34110000000000001</c:v>
                </c:pt>
                <c:pt idx="842">
                  <c:v>0.34110000000000001</c:v>
                </c:pt>
                <c:pt idx="843">
                  <c:v>0.34110000000000001</c:v>
                </c:pt>
                <c:pt idx="844">
                  <c:v>0.34110000000000001</c:v>
                </c:pt>
                <c:pt idx="845">
                  <c:v>0.34110000000000001</c:v>
                </c:pt>
                <c:pt idx="846">
                  <c:v>0.34110000000000001</c:v>
                </c:pt>
                <c:pt idx="847">
                  <c:v>0.34110000000000001</c:v>
                </c:pt>
                <c:pt idx="848">
                  <c:v>0.34110000000000001</c:v>
                </c:pt>
                <c:pt idx="849">
                  <c:v>0.34110000000000001</c:v>
                </c:pt>
                <c:pt idx="850">
                  <c:v>0.34110000000000001</c:v>
                </c:pt>
                <c:pt idx="851">
                  <c:v>0.34110000000000001</c:v>
                </c:pt>
                <c:pt idx="852">
                  <c:v>0.34110000000000001</c:v>
                </c:pt>
                <c:pt idx="853">
                  <c:v>0.34110000000000001</c:v>
                </c:pt>
                <c:pt idx="854">
                  <c:v>0.34110000000000001</c:v>
                </c:pt>
                <c:pt idx="855">
                  <c:v>0.34110000000000001</c:v>
                </c:pt>
                <c:pt idx="856">
                  <c:v>0.34110000000000001</c:v>
                </c:pt>
                <c:pt idx="857">
                  <c:v>0.34110000000000001</c:v>
                </c:pt>
                <c:pt idx="858">
                  <c:v>0.34110000000000001</c:v>
                </c:pt>
                <c:pt idx="859">
                  <c:v>0.34110000000000001</c:v>
                </c:pt>
                <c:pt idx="860">
                  <c:v>0.34110000000000001</c:v>
                </c:pt>
                <c:pt idx="861">
                  <c:v>0.34110000000000001</c:v>
                </c:pt>
                <c:pt idx="862">
                  <c:v>0.34110000000000001</c:v>
                </c:pt>
                <c:pt idx="863">
                  <c:v>0.34110000000000001</c:v>
                </c:pt>
                <c:pt idx="864">
                  <c:v>0.34110000000000001</c:v>
                </c:pt>
                <c:pt idx="865">
                  <c:v>0.34110000000000001</c:v>
                </c:pt>
                <c:pt idx="866">
                  <c:v>0.34110000000000001</c:v>
                </c:pt>
                <c:pt idx="867">
                  <c:v>0.34110000000000001</c:v>
                </c:pt>
                <c:pt idx="868">
                  <c:v>0.34110000000000001</c:v>
                </c:pt>
                <c:pt idx="869">
                  <c:v>0.34110000000000001</c:v>
                </c:pt>
                <c:pt idx="870">
                  <c:v>0.34110000000000001</c:v>
                </c:pt>
                <c:pt idx="871">
                  <c:v>0.34110000000000001</c:v>
                </c:pt>
                <c:pt idx="872">
                  <c:v>0.34110000000000001</c:v>
                </c:pt>
                <c:pt idx="873">
                  <c:v>0.34110000000000001</c:v>
                </c:pt>
                <c:pt idx="874">
                  <c:v>0.34110000000000001</c:v>
                </c:pt>
                <c:pt idx="875">
                  <c:v>0.34110000000000001</c:v>
                </c:pt>
                <c:pt idx="876">
                  <c:v>0.34110000000000001</c:v>
                </c:pt>
                <c:pt idx="877">
                  <c:v>0.34110000000000001</c:v>
                </c:pt>
                <c:pt idx="878">
                  <c:v>0.34110000000000001</c:v>
                </c:pt>
                <c:pt idx="879">
                  <c:v>0.34110000000000001</c:v>
                </c:pt>
                <c:pt idx="880">
                  <c:v>0.34110000000000001</c:v>
                </c:pt>
                <c:pt idx="881">
                  <c:v>0.34110000000000001</c:v>
                </c:pt>
                <c:pt idx="882">
                  <c:v>0.34110000000000001</c:v>
                </c:pt>
                <c:pt idx="883">
                  <c:v>0.34110000000000001</c:v>
                </c:pt>
                <c:pt idx="884">
                  <c:v>0.34110000000000001</c:v>
                </c:pt>
                <c:pt idx="885">
                  <c:v>0.34110000000000001</c:v>
                </c:pt>
                <c:pt idx="886">
                  <c:v>0.34110000000000001</c:v>
                </c:pt>
                <c:pt idx="887">
                  <c:v>0.34110000000000001</c:v>
                </c:pt>
                <c:pt idx="888">
                  <c:v>0.34110000000000001</c:v>
                </c:pt>
                <c:pt idx="889">
                  <c:v>0.34110000000000001</c:v>
                </c:pt>
                <c:pt idx="890">
                  <c:v>0.34110000000000001</c:v>
                </c:pt>
                <c:pt idx="891">
                  <c:v>0.34110000000000001</c:v>
                </c:pt>
                <c:pt idx="892">
                  <c:v>0.34110000000000001</c:v>
                </c:pt>
                <c:pt idx="893">
                  <c:v>0.34110000000000001</c:v>
                </c:pt>
                <c:pt idx="894">
                  <c:v>0.34110000000000001</c:v>
                </c:pt>
                <c:pt idx="895">
                  <c:v>0.34110000000000001</c:v>
                </c:pt>
                <c:pt idx="896">
                  <c:v>0.34110000000000001</c:v>
                </c:pt>
                <c:pt idx="897">
                  <c:v>0.34110000000000001</c:v>
                </c:pt>
                <c:pt idx="898">
                  <c:v>0.34110000000000001</c:v>
                </c:pt>
                <c:pt idx="899">
                  <c:v>0.34110000000000001</c:v>
                </c:pt>
                <c:pt idx="900">
                  <c:v>0.34110000000000001</c:v>
                </c:pt>
                <c:pt idx="901">
                  <c:v>0.34110000000000001</c:v>
                </c:pt>
                <c:pt idx="902">
                  <c:v>0.34110000000000001</c:v>
                </c:pt>
                <c:pt idx="903">
                  <c:v>0.34110000000000001</c:v>
                </c:pt>
                <c:pt idx="904">
                  <c:v>0.34110000000000001</c:v>
                </c:pt>
                <c:pt idx="905">
                  <c:v>0.34110000000000001</c:v>
                </c:pt>
                <c:pt idx="906">
                  <c:v>0.34110000000000001</c:v>
                </c:pt>
                <c:pt idx="907">
                  <c:v>0.34110000000000001</c:v>
                </c:pt>
                <c:pt idx="908">
                  <c:v>0.34110000000000001</c:v>
                </c:pt>
                <c:pt idx="909">
                  <c:v>0.34110000000000001</c:v>
                </c:pt>
                <c:pt idx="910">
                  <c:v>0.34110000000000001</c:v>
                </c:pt>
                <c:pt idx="911">
                  <c:v>0.34110000000000001</c:v>
                </c:pt>
                <c:pt idx="912">
                  <c:v>0.34110000000000001</c:v>
                </c:pt>
                <c:pt idx="913">
                  <c:v>0.34110000000000001</c:v>
                </c:pt>
                <c:pt idx="914">
                  <c:v>0.34110000000000001</c:v>
                </c:pt>
                <c:pt idx="915">
                  <c:v>0.34110000000000001</c:v>
                </c:pt>
                <c:pt idx="916">
                  <c:v>0.34110000000000001</c:v>
                </c:pt>
                <c:pt idx="917">
                  <c:v>0.34110000000000001</c:v>
                </c:pt>
                <c:pt idx="918">
                  <c:v>0.34110000000000001</c:v>
                </c:pt>
                <c:pt idx="919">
                  <c:v>0.34110000000000001</c:v>
                </c:pt>
                <c:pt idx="920">
                  <c:v>0.34110000000000001</c:v>
                </c:pt>
                <c:pt idx="921">
                  <c:v>0.34110000000000001</c:v>
                </c:pt>
                <c:pt idx="922">
                  <c:v>0.34110000000000001</c:v>
                </c:pt>
                <c:pt idx="923">
                  <c:v>0.34110000000000001</c:v>
                </c:pt>
                <c:pt idx="924">
                  <c:v>0.34110000000000001</c:v>
                </c:pt>
                <c:pt idx="925">
                  <c:v>0.34110000000000001</c:v>
                </c:pt>
                <c:pt idx="926">
                  <c:v>0.34110000000000001</c:v>
                </c:pt>
                <c:pt idx="927">
                  <c:v>0.34110000000000001</c:v>
                </c:pt>
                <c:pt idx="928">
                  <c:v>0.34110000000000001</c:v>
                </c:pt>
                <c:pt idx="929">
                  <c:v>0.34110000000000001</c:v>
                </c:pt>
                <c:pt idx="930">
                  <c:v>0.34110000000000001</c:v>
                </c:pt>
                <c:pt idx="931">
                  <c:v>0.34110000000000001</c:v>
                </c:pt>
                <c:pt idx="932">
                  <c:v>0.34110000000000001</c:v>
                </c:pt>
                <c:pt idx="933">
                  <c:v>0.34110000000000001</c:v>
                </c:pt>
                <c:pt idx="934">
                  <c:v>0.34110000000000001</c:v>
                </c:pt>
                <c:pt idx="935">
                  <c:v>0.34110000000000001</c:v>
                </c:pt>
                <c:pt idx="936">
                  <c:v>0.34110000000000001</c:v>
                </c:pt>
                <c:pt idx="937">
                  <c:v>0.34110000000000001</c:v>
                </c:pt>
                <c:pt idx="938">
                  <c:v>0.34110000000000001</c:v>
                </c:pt>
                <c:pt idx="939">
                  <c:v>0.34110000000000001</c:v>
                </c:pt>
                <c:pt idx="940">
                  <c:v>0.34110000000000001</c:v>
                </c:pt>
                <c:pt idx="941">
                  <c:v>0.34110000000000001</c:v>
                </c:pt>
                <c:pt idx="942">
                  <c:v>0.34110000000000001</c:v>
                </c:pt>
                <c:pt idx="943">
                  <c:v>0.34110000000000001</c:v>
                </c:pt>
                <c:pt idx="944">
                  <c:v>0.34110000000000001</c:v>
                </c:pt>
                <c:pt idx="945">
                  <c:v>0.34110000000000001</c:v>
                </c:pt>
                <c:pt idx="946">
                  <c:v>0.34110000000000001</c:v>
                </c:pt>
                <c:pt idx="947">
                  <c:v>0.34110000000000001</c:v>
                </c:pt>
                <c:pt idx="948">
                  <c:v>0.34110000000000001</c:v>
                </c:pt>
                <c:pt idx="949">
                  <c:v>0.34110000000000001</c:v>
                </c:pt>
                <c:pt idx="950">
                  <c:v>0.34110000000000001</c:v>
                </c:pt>
                <c:pt idx="951">
                  <c:v>0.34110000000000001</c:v>
                </c:pt>
                <c:pt idx="952">
                  <c:v>0.34110000000000001</c:v>
                </c:pt>
                <c:pt idx="953">
                  <c:v>0.34110000000000001</c:v>
                </c:pt>
                <c:pt idx="954">
                  <c:v>0.34110000000000001</c:v>
                </c:pt>
                <c:pt idx="955">
                  <c:v>0.34110000000000001</c:v>
                </c:pt>
                <c:pt idx="956">
                  <c:v>0.34110000000000001</c:v>
                </c:pt>
                <c:pt idx="957">
                  <c:v>0.34110000000000001</c:v>
                </c:pt>
                <c:pt idx="958">
                  <c:v>0.34110000000000001</c:v>
                </c:pt>
                <c:pt idx="959">
                  <c:v>0.34110000000000001</c:v>
                </c:pt>
                <c:pt idx="960">
                  <c:v>0.34110000000000001</c:v>
                </c:pt>
                <c:pt idx="961">
                  <c:v>0.34110000000000001</c:v>
                </c:pt>
                <c:pt idx="962">
                  <c:v>0.34110000000000001</c:v>
                </c:pt>
                <c:pt idx="963">
                  <c:v>0.34110000000000001</c:v>
                </c:pt>
                <c:pt idx="964">
                  <c:v>0.34110000000000001</c:v>
                </c:pt>
                <c:pt idx="965">
                  <c:v>0.34110000000000001</c:v>
                </c:pt>
                <c:pt idx="966">
                  <c:v>0.34110000000000001</c:v>
                </c:pt>
                <c:pt idx="967">
                  <c:v>0.34110000000000001</c:v>
                </c:pt>
                <c:pt idx="968">
                  <c:v>0.34110000000000001</c:v>
                </c:pt>
                <c:pt idx="969">
                  <c:v>0.34110000000000001</c:v>
                </c:pt>
                <c:pt idx="970">
                  <c:v>0.34110000000000001</c:v>
                </c:pt>
                <c:pt idx="971">
                  <c:v>0.34110000000000001</c:v>
                </c:pt>
                <c:pt idx="972">
                  <c:v>0.34110000000000001</c:v>
                </c:pt>
                <c:pt idx="973">
                  <c:v>0.34110000000000001</c:v>
                </c:pt>
                <c:pt idx="974">
                  <c:v>0.34110000000000001</c:v>
                </c:pt>
                <c:pt idx="975">
                  <c:v>0.34110000000000001</c:v>
                </c:pt>
                <c:pt idx="976">
                  <c:v>0.34110000000000001</c:v>
                </c:pt>
                <c:pt idx="977">
                  <c:v>0.34110000000000001</c:v>
                </c:pt>
                <c:pt idx="978">
                  <c:v>0.34110000000000001</c:v>
                </c:pt>
                <c:pt idx="979">
                  <c:v>0.34110000000000001</c:v>
                </c:pt>
                <c:pt idx="980">
                  <c:v>0.34110000000000001</c:v>
                </c:pt>
                <c:pt idx="981">
                  <c:v>0.34110000000000001</c:v>
                </c:pt>
                <c:pt idx="982">
                  <c:v>0.34110000000000001</c:v>
                </c:pt>
                <c:pt idx="983">
                  <c:v>0.34110000000000001</c:v>
                </c:pt>
                <c:pt idx="984">
                  <c:v>0.34110000000000001</c:v>
                </c:pt>
                <c:pt idx="985">
                  <c:v>0.34110000000000001</c:v>
                </c:pt>
                <c:pt idx="986">
                  <c:v>0.34110000000000001</c:v>
                </c:pt>
                <c:pt idx="987">
                  <c:v>0.34110000000000001</c:v>
                </c:pt>
                <c:pt idx="988">
                  <c:v>0.34110000000000001</c:v>
                </c:pt>
                <c:pt idx="989">
                  <c:v>0.34110000000000001</c:v>
                </c:pt>
                <c:pt idx="990">
                  <c:v>0.34110000000000001</c:v>
                </c:pt>
                <c:pt idx="991">
                  <c:v>0.34110000000000001</c:v>
                </c:pt>
                <c:pt idx="992">
                  <c:v>0.34110000000000001</c:v>
                </c:pt>
                <c:pt idx="993">
                  <c:v>0.34110000000000001</c:v>
                </c:pt>
                <c:pt idx="994">
                  <c:v>0.34110000000000001</c:v>
                </c:pt>
                <c:pt idx="995">
                  <c:v>0.34110000000000001</c:v>
                </c:pt>
                <c:pt idx="996">
                  <c:v>0.34110000000000001</c:v>
                </c:pt>
                <c:pt idx="997">
                  <c:v>0.34110000000000001</c:v>
                </c:pt>
                <c:pt idx="998">
                  <c:v>0.34110000000000001</c:v>
                </c:pt>
                <c:pt idx="999">
                  <c:v>0.34110000000000001</c:v>
                </c:pt>
                <c:pt idx="1000">
                  <c:v>0.34110000000000001</c:v>
                </c:pt>
                <c:pt idx="1001">
                  <c:v>0.34110000000000001</c:v>
                </c:pt>
                <c:pt idx="1002">
                  <c:v>0.34110000000000001</c:v>
                </c:pt>
                <c:pt idx="1003">
                  <c:v>0.34110000000000001</c:v>
                </c:pt>
                <c:pt idx="1004">
                  <c:v>0.34110000000000001</c:v>
                </c:pt>
                <c:pt idx="1005">
                  <c:v>0.34110000000000001</c:v>
                </c:pt>
                <c:pt idx="1006">
                  <c:v>0.34110000000000001</c:v>
                </c:pt>
                <c:pt idx="1007">
                  <c:v>0.34110000000000001</c:v>
                </c:pt>
                <c:pt idx="1008">
                  <c:v>0.34110000000000001</c:v>
                </c:pt>
                <c:pt idx="1009">
                  <c:v>0.34110000000000001</c:v>
                </c:pt>
                <c:pt idx="1010">
                  <c:v>0.34110000000000001</c:v>
                </c:pt>
                <c:pt idx="1011">
                  <c:v>0.34110000000000001</c:v>
                </c:pt>
                <c:pt idx="1012">
                  <c:v>0.34110000000000001</c:v>
                </c:pt>
                <c:pt idx="1013">
                  <c:v>0.34110000000000001</c:v>
                </c:pt>
                <c:pt idx="1014">
                  <c:v>0.34110000000000001</c:v>
                </c:pt>
                <c:pt idx="1015">
                  <c:v>0.34110000000000001</c:v>
                </c:pt>
                <c:pt idx="1016">
                  <c:v>0.34110000000000001</c:v>
                </c:pt>
                <c:pt idx="1017">
                  <c:v>0.34110000000000001</c:v>
                </c:pt>
                <c:pt idx="1018">
                  <c:v>0.34110000000000001</c:v>
                </c:pt>
                <c:pt idx="1019">
                  <c:v>0.34110000000000001</c:v>
                </c:pt>
                <c:pt idx="1020">
                  <c:v>0.34110000000000001</c:v>
                </c:pt>
                <c:pt idx="1021">
                  <c:v>0.34110000000000001</c:v>
                </c:pt>
                <c:pt idx="1022">
                  <c:v>0.34110000000000001</c:v>
                </c:pt>
                <c:pt idx="1023">
                  <c:v>0.34110000000000001</c:v>
                </c:pt>
                <c:pt idx="1024">
                  <c:v>0.34110000000000001</c:v>
                </c:pt>
                <c:pt idx="1025">
                  <c:v>0.34110000000000001</c:v>
                </c:pt>
                <c:pt idx="1026">
                  <c:v>0.34110000000000001</c:v>
                </c:pt>
                <c:pt idx="1027">
                  <c:v>0.34110000000000001</c:v>
                </c:pt>
                <c:pt idx="1028">
                  <c:v>0.34110000000000001</c:v>
                </c:pt>
                <c:pt idx="1029">
                  <c:v>0.34110000000000001</c:v>
                </c:pt>
                <c:pt idx="1030">
                  <c:v>0.34110000000000001</c:v>
                </c:pt>
                <c:pt idx="1031">
                  <c:v>0.34110000000000001</c:v>
                </c:pt>
                <c:pt idx="1032">
                  <c:v>0.34110000000000001</c:v>
                </c:pt>
                <c:pt idx="1033">
                  <c:v>0.34110000000000001</c:v>
                </c:pt>
                <c:pt idx="1034">
                  <c:v>0.34110000000000001</c:v>
                </c:pt>
                <c:pt idx="1035">
                  <c:v>0.34110000000000001</c:v>
                </c:pt>
                <c:pt idx="1036">
                  <c:v>0.34110000000000001</c:v>
                </c:pt>
                <c:pt idx="1037">
                  <c:v>0.34110000000000001</c:v>
                </c:pt>
                <c:pt idx="1038">
                  <c:v>0.34110000000000001</c:v>
                </c:pt>
                <c:pt idx="1039">
                  <c:v>0.34110000000000001</c:v>
                </c:pt>
                <c:pt idx="1040">
                  <c:v>0.34110000000000001</c:v>
                </c:pt>
                <c:pt idx="1041">
                  <c:v>0.34110000000000001</c:v>
                </c:pt>
                <c:pt idx="1042">
                  <c:v>0.34110000000000001</c:v>
                </c:pt>
                <c:pt idx="1043">
                  <c:v>0.34110000000000001</c:v>
                </c:pt>
                <c:pt idx="1044">
                  <c:v>0.34110000000000001</c:v>
                </c:pt>
                <c:pt idx="1045">
                  <c:v>0.34110000000000001</c:v>
                </c:pt>
                <c:pt idx="1046">
                  <c:v>0.34110000000000001</c:v>
                </c:pt>
                <c:pt idx="1047">
                  <c:v>0.34110000000000001</c:v>
                </c:pt>
                <c:pt idx="1048">
                  <c:v>0.34110000000000001</c:v>
                </c:pt>
                <c:pt idx="1049">
                  <c:v>0.34110000000000001</c:v>
                </c:pt>
                <c:pt idx="1050">
                  <c:v>0.34110000000000001</c:v>
                </c:pt>
                <c:pt idx="1051">
                  <c:v>0.34110000000000001</c:v>
                </c:pt>
                <c:pt idx="1052">
                  <c:v>0.34110000000000001</c:v>
                </c:pt>
                <c:pt idx="1053">
                  <c:v>0.34110000000000001</c:v>
                </c:pt>
                <c:pt idx="1054">
                  <c:v>0.34110000000000001</c:v>
                </c:pt>
                <c:pt idx="1055">
                  <c:v>0.34110000000000001</c:v>
                </c:pt>
                <c:pt idx="1056">
                  <c:v>0.34110000000000001</c:v>
                </c:pt>
                <c:pt idx="1057">
                  <c:v>0.34110000000000001</c:v>
                </c:pt>
                <c:pt idx="1058">
                  <c:v>0.34110000000000001</c:v>
                </c:pt>
                <c:pt idx="1059">
                  <c:v>0.34110000000000001</c:v>
                </c:pt>
                <c:pt idx="1060">
                  <c:v>0.34110000000000001</c:v>
                </c:pt>
                <c:pt idx="1061">
                  <c:v>0.34110000000000001</c:v>
                </c:pt>
                <c:pt idx="1062">
                  <c:v>0.34110000000000001</c:v>
                </c:pt>
                <c:pt idx="1063">
                  <c:v>0.34110000000000001</c:v>
                </c:pt>
                <c:pt idx="1064">
                  <c:v>0.34110000000000001</c:v>
                </c:pt>
                <c:pt idx="1065">
                  <c:v>0.34110000000000001</c:v>
                </c:pt>
                <c:pt idx="1066">
                  <c:v>0.34110000000000001</c:v>
                </c:pt>
                <c:pt idx="1067">
                  <c:v>0.34110000000000001</c:v>
                </c:pt>
                <c:pt idx="1068">
                  <c:v>0.34110000000000001</c:v>
                </c:pt>
                <c:pt idx="1069">
                  <c:v>0.34110000000000001</c:v>
                </c:pt>
                <c:pt idx="1070">
                  <c:v>0.34110000000000001</c:v>
                </c:pt>
                <c:pt idx="1071">
                  <c:v>0.34110000000000001</c:v>
                </c:pt>
                <c:pt idx="1072">
                  <c:v>0.34110000000000001</c:v>
                </c:pt>
                <c:pt idx="1073">
                  <c:v>0.34110000000000001</c:v>
                </c:pt>
                <c:pt idx="1074">
                  <c:v>0.34110000000000001</c:v>
                </c:pt>
                <c:pt idx="1075">
                  <c:v>0.34110000000000001</c:v>
                </c:pt>
                <c:pt idx="1076">
                  <c:v>0.34110000000000001</c:v>
                </c:pt>
                <c:pt idx="1077">
                  <c:v>0.34110000000000001</c:v>
                </c:pt>
                <c:pt idx="1078">
                  <c:v>0.34110000000000001</c:v>
                </c:pt>
                <c:pt idx="1079">
                  <c:v>0.34110000000000001</c:v>
                </c:pt>
                <c:pt idx="1080">
                  <c:v>0.34110000000000001</c:v>
                </c:pt>
                <c:pt idx="1081">
                  <c:v>0.34110000000000001</c:v>
                </c:pt>
                <c:pt idx="1082">
                  <c:v>0.34110000000000001</c:v>
                </c:pt>
                <c:pt idx="1083">
                  <c:v>0.34110000000000001</c:v>
                </c:pt>
                <c:pt idx="1084">
                  <c:v>0.34110000000000001</c:v>
                </c:pt>
                <c:pt idx="1085">
                  <c:v>0.34110000000000001</c:v>
                </c:pt>
                <c:pt idx="1086">
                  <c:v>0.34110000000000001</c:v>
                </c:pt>
                <c:pt idx="1087">
                  <c:v>0.34110000000000001</c:v>
                </c:pt>
                <c:pt idx="1088">
                  <c:v>0.34110000000000001</c:v>
                </c:pt>
                <c:pt idx="1089">
                  <c:v>0.34110000000000001</c:v>
                </c:pt>
                <c:pt idx="1090">
                  <c:v>0.34110000000000001</c:v>
                </c:pt>
                <c:pt idx="1091">
                  <c:v>0.34110000000000001</c:v>
                </c:pt>
                <c:pt idx="1092">
                  <c:v>0.34110000000000001</c:v>
                </c:pt>
                <c:pt idx="1093">
                  <c:v>0.34110000000000001</c:v>
                </c:pt>
                <c:pt idx="1094">
                  <c:v>0.34110000000000001</c:v>
                </c:pt>
                <c:pt idx="1095">
                  <c:v>0.34110000000000001</c:v>
                </c:pt>
                <c:pt idx="1096">
                  <c:v>0.34110000000000001</c:v>
                </c:pt>
                <c:pt idx="1097">
                  <c:v>0.34110000000000001</c:v>
                </c:pt>
                <c:pt idx="1098">
                  <c:v>0.34110000000000001</c:v>
                </c:pt>
                <c:pt idx="1099">
                  <c:v>0.34110000000000001</c:v>
                </c:pt>
                <c:pt idx="1100">
                  <c:v>0.34110000000000001</c:v>
                </c:pt>
                <c:pt idx="1101">
                  <c:v>0.34110000000000001</c:v>
                </c:pt>
                <c:pt idx="1102">
                  <c:v>0.34110000000000001</c:v>
                </c:pt>
                <c:pt idx="1103">
                  <c:v>0.34110000000000001</c:v>
                </c:pt>
                <c:pt idx="1104">
                  <c:v>0.34110000000000001</c:v>
                </c:pt>
                <c:pt idx="1105">
                  <c:v>0.34110000000000001</c:v>
                </c:pt>
                <c:pt idx="1106">
                  <c:v>0.34110000000000001</c:v>
                </c:pt>
                <c:pt idx="1107">
                  <c:v>0.34110000000000001</c:v>
                </c:pt>
                <c:pt idx="1108">
                  <c:v>0.34110000000000001</c:v>
                </c:pt>
                <c:pt idx="1109">
                  <c:v>0.34110000000000001</c:v>
                </c:pt>
                <c:pt idx="1110">
                  <c:v>0.34110000000000001</c:v>
                </c:pt>
                <c:pt idx="1111">
                  <c:v>0.34110000000000001</c:v>
                </c:pt>
                <c:pt idx="1112">
                  <c:v>0.34110000000000001</c:v>
                </c:pt>
                <c:pt idx="1113">
                  <c:v>0.34110000000000001</c:v>
                </c:pt>
                <c:pt idx="1114">
                  <c:v>0.34110000000000001</c:v>
                </c:pt>
                <c:pt idx="1115">
                  <c:v>0.34110000000000001</c:v>
                </c:pt>
                <c:pt idx="1116">
                  <c:v>0.34110000000000001</c:v>
                </c:pt>
                <c:pt idx="1117">
                  <c:v>0.34110000000000001</c:v>
                </c:pt>
                <c:pt idx="1118">
                  <c:v>0.34110000000000001</c:v>
                </c:pt>
                <c:pt idx="1119">
                  <c:v>0.34110000000000001</c:v>
                </c:pt>
                <c:pt idx="1120">
                  <c:v>0.34110000000000001</c:v>
                </c:pt>
                <c:pt idx="1121">
                  <c:v>0.34110000000000001</c:v>
                </c:pt>
                <c:pt idx="1122">
                  <c:v>0.34110000000000001</c:v>
                </c:pt>
                <c:pt idx="1123">
                  <c:v>0.34110000000000001</c:v>
                </c:pt>
                <c:pt idx="1124">
                  <c:v>0.34110000000000001</c:v>
                </c:pt>
                <c:pt idx="1125">
                  <c:v>0.34110000000000001</c:v>
                </c:pt>
                <c:pt idx="1126">
                  <c:v>0.34110000000000001</c:v>
                </c:pt>
                <c:pt idx="1127">
                  <c:v>0.34110000000000001</c:v>
                </c:pt>
                <c:pt idx="1128">
                  <c:v>0.34110000000000001</c:v>
                </c:pt>
                <c:pt idx="1129">
                  <c:v>0.34110000000000001</c:v>
                </c:pt>
                <c:pt idx="1130">
                  <c:v>0.34110000000000001</c:v>
                </c:pt>
                <c:pt idx="1131">
                  <c:v>0.34110000000000001</c:v>
                </c:pt>
                <c:pt idx="1132">
                  <c:v>0.34110000000000001</c:v>
                </c:pt>
                <c:pt idx="1133">
                  <c:v>0.34110000000000001</c:v>
                </c:pt>
                <c:pt idx="1134">
                  <c:v>0.34110000000000001</c:v>
                </c:pt>
                <c:pt idx="1135">
                  <c:v>0.34110000000000001</c:v>
                </c:pt>
                <c:pt idx="1136">
                  <c:v>0.34110000000000001</c:v>
                </c:pt>
                <c:pt idx="1137">
                  <c:v>0.34110000000000001</c:v>
                </c:pt>
                <c:pt idx="1138">
                  <c:v>0.34110000000000001</c:v>
                </c:pt>
                <c:pt idx="1139">
                  <c:v>0.34110000000000001</c:v>
                </c:pt>
                <c:pt idx="1140">
                  <c:v>0.34110000000000001</c:v>
                </c:pt>
                <c:pt idx="1141">
                  <c:v>0.34110000000000001</c:v>
                </c:pt>
                <c:pt idx="1142">
                  <c:v>0.34110000000000001</c:v>
                </c:pt>
                <c:pt idx="1143">
                  <c:v>0.34110000000000001</c:v>
                </c:pt>
                <c:pt idx="1144">
                  <c:v>0.34110000000000001</c:v>
                </c:pt>
                <c:pt idx="1145">
                  <c:v>0.34110000000000001</c:v>
                </c:pt>
                <c:pt idx="1146">
                  <c:v>0.34110000000000001</c:v>
                </c:pt>
                <c:pt idx="1147">
                  <c:v>0.34110000000000001</c:v>
                </c:pt>
                <c:pt idx="1148">
                  <c:v>0.34110000000000001</c:v>
                </c:pt>
                <c:pt idx="1149">
                  <c:v>0.34110000000000001</c:v>
                </c:pt>
                <c:pt idx="1150">
                  <c:v>0.34110000000000001</c:v>
                </c:pt>
                <c:pt idx="1151">
                  <c:v>0.34110000000000001</c:v>
                </c:pt>
                <c:pt idx="1152">
                  <c:v>0.34110000000000001</c:v>
                </c:pt>
                <c:pt idx="1153">
                  <c:v>0.34110000000000001</c:v>
                </c:pt>
                <c:pt idx="1154">
                  <c:v>0.34110000000000001</c:v>
                </c:pt>
                <c:pt idx="1155">
                  <c:v>0.34110000000000001</c:v>
                </c:pt>
                <c:pt idx="1156">
                  <c:v>0.34110000000000001</c:v>
                </c:pt>
                <c:pt idx="1157">
                  <c:v>0.34110000000000001</c:v>
                </c:pt>
                <c:pt idx="1158">
                  <c:v>0.34110000000000001</c:v>
                </c:pt>
                <c:pt idx="1159">
                  <c:v>0.34110000000000001</c:v>
                </c:pt>
                <c:pt idx="1160">
                  <c:v>0.34110000000000001</c:v>
                </c:pt>
                <c:pt idx="1161">
                  <c:v>0.34110000000000001</c:v>
                </c:pt>
                <c:pt idx="1162">
                  <c:v>0.34110000000000001</c:v>
                </c:pt>
                <c:pt idx="1163">
                  <c:v>0.34110000000000001</c:v>
                </c:pt>
                <c:pt idx="1164">
                  <c:v>0.34110000000000001</c:v>
                </c:pt>
                <c:pt idx="1165">
                  <c:v>0.34110000000000001</c:v>
                </c:pt>
                <c:pt idx="1166">
                  <c:v>0.34110000000000001</c:v>
                </c:pt>
                <c:pt idx="1167">
                  <c:v>0.34110000000000001</c:v>
                </c:pt>
                <c:pt idx="1168">
                  <c:v>0.34110000000000001</c:v>
                </c:pt>
                <c:pt idx="1169">
                  <c:v>0.34110000000000001</c:v>
                </c:pt>
                <c:pt idx="1170">
                  <c:v>0.34110000000000001</c:v>
                </c:pt>
                <c:pt idx="1171">
                  <c:v>0.34110000000000001</c:v>
                </c:pt>
                <c:pt idx="1172">
                  <c:v>0.34110000000000001</c:v>
                </c:pt>
                <c:pt idx="1173">
                  <c:v>0.34110000000000001</c:v>
                </c:pt>
                <c:pt idx="1174">
                  <c:v>0.34110000000000001</c:v>
                </c:pt>
                <c:pt idx="1175">
                  <c:v>0.34110000000000001</c:v>
                </c:pt>
                <c:pt idx="1176">
                  <c:v>0.34110000000000001</c:v>
                </c:pt>
                <c:pt idx="1177">
                  <c:v>0.34110000000000001</c:v>
                </c:pt>
                <c:pt idx="1178">
                  <c:v>0.34110000000000001</c:v>
                </c:pt>
                <c:pt idx="1179">
                  <c:v>0.34110000000000001</c:v>
                </c:pt>
                <c:pt idx="1180">
                  <c:v>0.34110000000000001</c:v>
                </c:pt>
                <c:pt idx="1181">
                  <c:v>0.34110000000000001</c:v>
                </c:pt>
                <c:pt idx="1182">
                  <c:v>0.34110000000000001</c:v>
                </c:pt>
                <c:pt idx="1183">
                  <c:v>0.34110000000000001</c:v>
                </c:pt>
                <c:pt idx="1184">
                  <c:v>0.34110000000000001</c:v>
                </c:pt>
                <c:pt idx="1185">
                  <c:v>0.34110000000000001</c:v>
                </c:pt>
                <c:pt idx="1186">
                  <c:v>0.34110000000000001</c:v>
                </c:pt>
                <c:pt idx="1187">
                  <c:v>0.34110000000000001</c:v>
                </c:pt>
                <c:pt idx="1188">
                  <c:v>0.34110000000000001</c:v>
                </c:pt>
                <c:pt idx="1189">
                  <c:v>0.34110000000000001</c:v>
                </c:pt>
                <c:pt idx="1190">
                  <c:v>0.34110000000000001</c:v>
                </c:pt>
                <c:pt idx="1191">
                  <c:v>0.34110000000000001</c:v>
                </c:pt>
                <c:pt idx="1192">
                  <c:v>0.34110000000000001</c:v>
                </c:pt>
                <c:pt idx="1193">
                  <c:v>0.34110000000000001</c:v>
                </c:pt>
                <c:pt idx="1194">
                  <c:v>0.34110000000000001</c:v>
                </c:pt>
                <c:pt idx="1195">
                  <c:v>0.34110000000000001</c:v>
                </c:pt>
                <c:pt idx="1196">
                  <c:v>0.34110000000000001</c:v>
                </c:pt>
                <c:pt idx="1197">
                  <c:v>0.34110000000000001</c:v>
                </c:pt>
                <c:pt idx="1198">
                  <c:v>0.34110000000000001</c:v>
                </c:pt>
                <c:pt idx="1199">
                  <c:v>0.34110000000000001</c:v>
                </c:pt>
                <c:pt idx="1200">
                  <c:v>0.34110000000000001</c:v>
                </c:pt>
                <c:pt idx="1201">
                  <c:v>0.34110000000000001</c:v>
                </c:pt>
                <c:pt idx="1202">
                  <c:v>0.34110000000000001</c:v>
                </c:pt>
                <c:pt idx="1203">
                  <c:v>0.34110000000000001</c:v>
                </c:pt>
                <c:pt idx="1204">
                  <c:v>0.34110000000000001</c:v>
                </c:pt>
                <c:pt idx="1205">
                  <c:v>0.34110000000000001</c:v>
                </c:pt>
                <c:pt idx="1206">
                  <c:v>0.34110000000000001</c:v>
                </c:pt>
                <c:pt idx="1207">
                  <c:v>0.34110000000000001</c:v>
                </c:pt>
                <c:pt idx="1208">
                  <c:v>0.34110000000000001</c:v>
                </c:pt>
                <c:pt idx="1209">
                  <c:v>0.34110000000000001</c:v>
                </c:pt>
                <c:pt idx="1210">
                  <c:v>0.34110000000000001</c:v>
                </c:pt>
                <c:pt idx="1211">
                  <c:v>0.34110000000000001</c:v>
                </c:pt>
                <c:pt idx="1212">
                  <c:v>0.34110000000000001</c:v>
                </c:pt>
                <c:pt idx="1213">
                  <c:v>0.34110000000000001</c:v>
                </c:pt>
                <c:pt idx="1214">
                  <c:v>0.34110000000000001</c:v>
                </c:pt>
                <c:pt idx="1215">
                  <c:v>0.34110000000000001</c:v>
                </c:pt>
                <c:pt idx="1216">
                  <c:v>0.34110000000000001</c:v>
                </c:pt>
                <c:pt idx="1217">
                  <c:v>0.34110000000000001</c:v>
                </c:pt>
                <c:pt idx="1218">
                  <c:v>0.34110000000000001</c:v>
                </c:pt>
                <c:pt idx="1219">
                  <c:v>0.34110000000000001</c:v>
                </c:pt>
                <c:pt idx="1220">
                  <c:v>0.34110000000000001</c:v>
                </c:pt>
                <c:pt idx="1221">
                  <c:v>0.34110000000000001</c:v>
                </c:pt>
                <c:pt idx="1222">
                  <c:v>0.34110000000000001</c:v>
                </c:pt>
                <c:pt idx="1223">
                  <c:v>0.34110000000000001</c:v>
                </c:pt>
                <c:pt idx="1224">
                  <c:v>0.34110000000000001</c:v>
                </c:pt>
                <c:pt idx="1225">
                  <c:v>0.34110000000000001</c:v>
                </c:pt>
                <c:pt idx="1226">
                  <c:v>0.34110000000000001</c:v>
                </c:pt>
                <c:pt idx="1227">
                  <c:v>0.34110000000000001</c:v>
                </c:pt>
                <c:pt idx="1228">
                  <c:v>0.34110000000000001</c:v>
                </c:pt>
                <c:pt idx="1229">
                  <c:v>0.34110000000000001</c:v>
                </c:pt>
                <c:pt idx="1230">
                  <c:v>0.34110000000000001</c:v>
                </c:pt>
                <c:pt idx="1231">
                  <c:v>0.34110000000000001</c:v>
                </c:pt>
                <c:pt idx="1232">
                  <c:v>0.34110000000000001</c:v>
                </c:pt>
                <c:pt idx="1233">
                  <c:v>0.34110000000000001</c:v>
                </c:pt>
                <c:pt idx="1234">
                  <c:v>0.34110000000000001</c:v>
                </c:pt>
                <c:pt idx="1235">
                  <c:v>0.34110000000000001</c:v>
                </c:pt>
                <c:pt idx="1236">
                  <c:v>0.34110000000000001</c:v>
                </c:pt>
                <c:pt idx="1237">
                  <c:v>0.34110000000000001</c:v>
                </c:pt>
                <c:pt idx="1238">
                  <c:v>0.34110000000000001</c:v>
                </c:pt>
                <c:pt idx="1239">
                  <c:v>0.34110000000000001</c:v>
                </c:pt>
                <c:pt idx="1240">
                  <c:v>0.34110000000000001</c:v>
                </c:pt>
                <c:pt idx="1241">
                  <c:v>0.34110000000000001</c:v>
                </c:pt>
                <c:pt idx="1242">
                  <c:v>0.34110000000000001</c:v>
                </c:pt>
                <c:pt idx="1243">
                  <c:v>0.34110000000000001</c:v>
                </c:pt>
                <c:pt idx="1244">
                  <c:v>0.34110000000000001</c:v>
                </c:pt>
                <c:pt idx="1245">
                  <c:v>0.34110000000000001</c:v>
                </c:pt>
                <c:pt idx="1246">
                  <c:v>0.34110000000000001</c:v>
                </c:pt>
                <c:pt idx="1247">
                  <c:v>0.34110000000000001</c:v>
                </c:pt>
                <c:pt idx="1248">
                  <c:v>0.34110000000000001</c:v>
                </c:pt>
                <c:pt idx="1249">
                  <c:v>0.34110000000000001</c:v>
                </c:pt>
                <c:pt idx="1250">
                  <c:v>0.34110000000000001</c:v>
                </c:pt>
                <c:pt idx="1251">
                  <c:v>0.34110000000000001</c:v>
                </c:pt>
                <c:pt idx="1252">
                  <c:v>0.34110000000000001</c:v>
                </c:pt>
                <c:pt idx="1253">
                  <c:v>0.34110000000000001</c:v>
                </c:pt>
                <c:pt idx="1254">
                  <c:v>0.34110000000000001</c:v>
                </c:pt>
                <c:pt idx="1255">
                  <c:v>0.34110000000000001</c:v>
                </c:pt>
                <c:pt idx="1256">
                  <c:v>0.34110000000000001</c:v>
                </c:pt>
                <c:pt idx="1257">
                  <c:v>0.34110000000000001</c:v>
                </c:pt>
                <c:pt idx="1258">
                  <c:v>0.34110000000000001</c:v>
                </c:pt>
                <c:pt idx="1259">
                  <c:v>0.34110000000000001</c:v>
                </c:pt>
                <c:pt idx="1260">
                  <c:v>0.34110000000000001</c:v>
                </c:pt>
                <c:pt idx="1261">
                  <c:v>0.34110000000000001</c:v>
                </c:pt>
                <c:pt idx="1262">
                  <c:v>0.34110000000000001</c:v>
                </c:pt>
                <c:pt idx="1263">
                  <c:v>0.34110000000000001</c:v>
                </c:pt>
                <c:pt idx="1264">
                  <c:v>0.34110000000000001</c:v>
                </c:pt>
                <c:pt idx="1265">
                  <c:v>0.34110000000000001</c:v>
                </c:pt>
                <c:pt idx="1266">
                  <c:v>0.34110000000000001</c:v>
                </c:pt>
                <c:pt idx="1267">
                  <c:v>0.34110000000000001</c:v>
                </c:pt>
                <c:pt idx="1268">
                  <c:v>0.34110000000000001</c:v>
                </c:pt>
                <c:pt idx="1269">
                  <c:v>0.34110000000000001</c:v>
                </c:pt>
                <c:pt idx="1270">
                  <c:v>0.34110000000000001</c:v>
                </c:pt>
                <c:pt idx="1271">
                  <c:v>0.34110000000000001</c:v>
                </c:pt>
                <c:pt idx="1272">
                  <c:v>0.34110000000000001</c:v>
                </c:pt>
                <c:pt idx="1273">
                  <c:v>0.34110000000000001</c:v>
                </c:pt>
                <c:pt idx="1274">
                  <c:v>0.34110000000000001</c:v>
                </c:pt>
                <c:pt idx="1275">
                  <c:v>0.34110000000000001</c:v>
                </c:pt>
                <c:pt idx="1276">
                  <c:v>0.34110000000000001</c:v>
                </c:pt>
                <c:pt idx="1277">
                  <c:v>0.34110000000000001</c:v>
                </c:pt>
                <c:pt idx="1278">
                  <c:v>0.34110000000000001</c:v>
                </c:pt>
                <c:pt idx="1279">
                  <c:v>0.34110000000000001</c:v>
                </c:pt>
                <c:pt idx="1280">
                  <c:v>0.34110000000000001</c:v>
                </c:pt>
                <c:pt idx="1281">
                  <c:v>0.34110000000000001</c:v>
                </c:pt>
                <c:pt idx="1282">
                  <c:v>0.34110000000000001</c:v>
                </c:pt>
                <c:pt idx="1283">
                  <c:v>0.34110000000000001</c:v>
                </c:pt>
                <c:pt idx="1284">
                  <c:v>0.34110000000000001</c:v>
                </c:pt>
                <c:pt idx="1285">
                  <c:v>0.34110000000000001</c:v>
                </c:pt>
                <c:pt idx="1286">
                  <c:v>0.34110000000000001</c:v>
                </c:pt>
                <c:pt idx="1287">
                  <c:v>0.34110000000000001</c:v>
                </c:pt>
                <c:pt idx="1288">
                  <c:v>0.34110000000000001</c:v>
                </c:pt>
                <c:pt idx="1289">
                  <c:v>0.34110000000000001</c:v>
                </c:pt>
                <c:pt idx="1290">
                  <c:v>0.34110000000000001</c:v>
                </c:pt>
                <c:pt idx="1291">
                  <c:v>0.34110000000000001</c:v>
                </c:pt>
                <c:pt idx="1292">
                  <c:v>0.34110000000000001</c:v>
                </c:pt>
                <c:pt idx="1293">
                  <c:v>0.34110000000000001</c:v>
                </c:pt>
                <c:pt idx="1294">
                  <c:v>0.34110000000000001</c:v>
                </c:pt>
                <c:pt idx="1295">
                  <c:v>0.34110000000000001</c:v>
                </c:pt>
                <c:pt idx="1296">
                  <c:v>0.34110000000000001</c:v>
                </c:pt>
                <c:pt idx="1297">
                  <c:v>0.34110000000000001</c:v>
                </c:pt>
                <c:pt idx="1298">
                  <c:v>0.34110000000000001</c:v>
                </c:pt>
                <c:pt idx="1299">
                  <c:v>0.34110000000000001</c:v>
                </c:pt>
                <c:pt idx="1300">
                  <c:v>0.34110000000000001</c:v>
                </c:pt>
                <c:pt idx="1301">
                  <c:v>0.34110000000000001</c:v>
                </c:pt>
                <c:pt idx="1302">
                  <c:v>0.34110000000000001</c:v>
                </c:pt>
                <c:pt idx="1303">
                  <c:v>0.34110000000000001</c:v>
                </c:pt>
                <c:pt idx="1304">
                  <c:v>0.34110000000000001</c:v>
                </c:pt>
                <c:pt idx="1305">
                  <c:v>0.34110000000000001</c:v>
                </c:pt>
                <c:pt idx="1306">
                  <c:v>0.34110000000000001</c:v>
                </c:pt>
                <c:pt idx="1307">
                  <c:v>0.34110000000000001</c:v>
                </c:pt>
                <c:pt idx="1308">
                  <c:v>0.34110000000000001</c:v>
                </c:pt>
                <c:pt idx="1309">
                  <c:v>0.34110000000000001</c:v>
                </c:pt>
                <c:pt idx="1310">
                  <c:v>0.34110000000000001</c:v>
                </c:pt>
                <c:pt idx="1311">
                  <c:v>0.34110000000000001</c:v>
                </c:pt>
                <c:pt idx="1312">
                  <c:v>0.34110000000000001</c:v>
                </c:pt>
                <c:pt idx="1313">
                  <c:v>0.34110000000000001</c:v>
                </c:pt>
                <c:pt idx="1314">
                  <c:v>0.34110000000000001</c:v>
                </c:pt>
                <c:pt idx="1315">
                  <c:v>0.34110000000000001</c:v>
                </c:pt>
                <c:pt idx="1316">
                  <c:v>0.34110000000000001</c:v>
                </c:pt>
                <c:pt idx="1317">
                  <c:v>0.34110000000000001</c:v>
                </c:pt>
                <c:pt idx="1318">
                  <c:v>0.34110000000000001</c:v>
                </c:pt>
                <c:pt idx="1319">
                  <c:v>0.34110000000000001</c:v>
                </c:pt>
                <c:pt idx="1320">
                  <c:v>0.34110000000000001</c:v>
                </c:pt>
                <c:pt idx="1321">
                  <c:v>0.34110000000000001</c:v>
                </c:pt>
                <c:pt idx="1322">
                  <c:v>0.34110000000000001</c:v>
                </c:pt>
                <c:pt idx="1323">
                  <c:v>0.34110000000000001</c:v>
                </c:pt>
                <c:pt idx="1324">
                  <c:v>0.34110000000000001</c:v>
                </c:pt>
                <c:pt idx="1325">
                  <c:v>0.34110000000000001</c:v>
                </c:pt>
                <c:pt idx="1326">
                  <c:v>0.34110000000000001</c:v>
                </c:pt>
                <c:pt idx="1327">
                  <c:v>0.34110000000000001</c:v>
                </c:pt>
                <c:pt idx="1328">
                  <c:v>0.34110000000000001</c:v>
                </c:pt>
                <c:pt idx="1329">
                  <c:v>0.34110000000000001</c:v>
                </c:pt>
                <c:pt idx="1330">
                  <c:v>0.34110000000000001</c:v>
                </c:pt>
                <c:pt idx="1331">
                  <c:v>0.34110000000000001</c:v>
                </c:pt>
                <c:pt idx="1332">
                  <c:v>0.34110000000000001</c:v>
                </c:pt>
                <c:pt idx="1333">
                  <c:v>0.34110000000000001</c:v>
                </c:pt>
                <c:pt idx="1334">
                  <c:v>0.34110000000000001</c:v>
                </c:pt>
                <c:pt idx="1335">
                  <c:v>0.34110000000000001</c:v>
                </c:pt>
                <c:pt idx="1336">
                  <c:v>0.34110000000000001</c:v>
                </c:pt>
                <c:pt idx="1337">
                  <c:v>0.34110000000000001</c:v>
                </c:pt>
                <c:pt idx="1338">
                  <c:v>0.34110000000000001</c:v>
                </c:pt>
                <c:pt idx="1339">
                  <c:v>0.34110000000000001</c:v>
                </c:pt>
                <c:pt idx="1340">
                  <c:v>0.34110000000000001</c:v>
                </c:pt>
                <c:pt idx="1341">
                  <c:v>0.34110000000000001</c:v>
                </c:pt>
                <c:pt idx="1342">
                  <c:v>0.34110000000000001</c:v>
                </c:pt>
                <c:pt idx="1343">
                  <c:v>0.34110000000000001</c:v>
                </c:pt>
                <c:pt idx="1344">
                  <c:v>0.34110000000000001</c:v>
                </c:pt>
                <c:pt idx="1345">
                  <c:v>0.34110000000000001</c:v>
                </c:pt>
                <c:pt idx="1346">
                  <c:v>0.34110000000000001</c:v>
                </c:pt>
                <c:pt idx="1347">
                  <c:v>0.34110000000000001</c:v>
                </c:pt>
                <c:pt idx="1348">
                  <c:v>0.34110000000000001</c:v>
                </c:pt>
                <c:pt idx="1349">
                  <c:v>0.34110000000000001</c:v>
                </c:pt>
                <c:pt idx="1350">
                  <c:v>0.34110000000000001</c:v>
                </c:pt>
                <c:pt idx="1351">
                  <c:v>0.34110000000000001</c:v>
                </c:pt>
                <c:pt idx="1352">
                  <c:v>0.34110000000000001</c:v>
                </c:pt>
                <c:pt idx="1353">
                  <c:v>0.34110000000000001</c:v>
                </c:pt>
                <c:pt idx="1354">
                  <c:v>0.34110000000000001</c:v>
                </c:pt>
                <c:pt idx="1355">
                  <c:v>0.34110000000000001</c:v>
                </c:pt>
                <c:pt idx="1356">
                  <c:v>0.34110000000000001</c:v>
                </c:pt>
                <c:pt idx="1357">
                  <c:v>0.34110000000000001</c:v>
                </c:pt>
                <c:pt idx="1358">
                  <c:v>0.34110000000000001</c:v>
                </c:pt>
                <c:pt idx="1359">
                  <c:v>0.34110000000000001</c:v>
                </c:pt>
                <c:pt idx="1360">
                  <c:v>0.34110000000000001</c:v>
                </c:pt>
                <c:pt idx="1361">
                  <c:v>0.34110000000000001</c:v>
                </c:pt>
                <c:pt idx="1362">
                  <c:v>0.34110000000000001</c:v>
                </c:pt>
                <c:pt idx="1363">
                  <c:v>0.34110000000000001</c:v>
                </c:pt>
                <c:pt idx="1364">
                  <c:v>0.34110000000000001</c:v>
                </c:pt>
                <c:pt idx="1365">
                  <c:v>0.34110000000000001</c:v>
                </c:pt>
                <c:pt idx="1366">
                  <c:v>0.34110000000000001</c:v>
                </c:pt>
                <c:pt idx="1367">
                  <c:v>0.34110000000000001</c:v>
                </c:pt>
                <c:pt idx="1368">
                  <c:v>0.34110000000000001</c:v>
                </c:pt>
                <c:pt idx="1369">
                  <c:v>0.34110000000000001</c:v>
                </c:pt>
                <c:pt idx="1370">
                  <c:v>0.34110000000000001</c:v>
                </c:pt>
                <c:pt idx="1371">
                  <c:v>0.34110000000000001</c:v>
                </c:pt>
                <c:pt idx="1372">
                  <c:v>0.34110000000000001</c:v>
                </c:pt>
                <c:pt idx="1373">
                  <c:v>0.34110000000000001</c:v>
                </c:pt>
                <c:pt idx="1374">
                  <c:v>0.34110000000000001</c:v>
                </c:pt>
                <c:pt idx="1375">
                  <c:v>0.34110000000000001</c:v>
                </c:pt>
                <c:pt idx="1376">
                  <c:v>0.34110000000000001</c:v>
                </c:pt>
                <c:pt idx="1377">
                  <c:v>0.34110000000000001</c:v>
                </c:pt>
                <c:pt idx="1378">
                  <c:v>0.34110000000000001</c:v>
                </c:pt>
                <c:pt idx="1379">
                  <c:v>0.34110000000000001</c:v>
                </c:pt>
                <c:pt idx="1380">
                  <c:v>0.34110000000000001</c:v>
                </c:pt>
                <c:pt idx="1381">
                  <c:v>0.34110000000000001</c:v>
                </c:pt>
                <c:pt idx="1382">
                  <c:v>0.34110000000000001</c:v>
                </c:pt>
                <c:pt idx="1383">
                  <c:v>0.34110000000000001</c:v>
                </c:pt>
                <c:pt idx="1384">
                  <c:v>0.34110000000000001</c:v>
                </c:pt>
                <c:pt idx="1385">
                  <c:v>0.34110000000000001</c:v>
                </c:pt>
                <c:pt idx="1386">
                  <c:v>0.34110000000000001</c:v>
                </c:pt>
                <c:pt idx="1387">
                  <c:v>0.34110000000000001</c:v>
                </c:pt>
                <c:pt idx="1388">
                  <c:v>0.34110000000000001</c:v>
                </c:pt>
                <c:pt idx="1389">
                  <c:v>0.34110000000000001</c:v>
                </c:pt>
                <c:pt idx="1390">
                  <c:v>0.34110000000000001</c:v>
                </c:pt>
                <c:pt idx="1391">
                  <c:v>0.34110000000000001</c:v>
                </c:pt>
                <c:pt idx="1392">
                  <c:v>0.34110000000000001</c:v>
                </c:pt>
                <c:pt idx="1393">
                  <c:v>0.34110000000000001</c:v>
                </c:pt>
                <c:pt idx="1394">
                  <c:v>0.34110000000000001</c:v>
                </c:pt>
                <c:pt idx="1395">
                  <c:v>0.34110000000000001</c:v>
                </c:pt>
                <c:pt idx="1396">
                  <c:v>0.34110000000000001</c:v>
                </c:pt>
                <c:pt idx="1397">
                  <c:v>0.34110000000000001</c:v>
                </c:pt>
                <c:pt idx="1398">
                  <c:v>0.34110000000000001</c:v>
                </c:pt>
                <c:pt idx="1399">
                  <c:v>0.34110000000000001</c:v>
                </c:pt>
                <c:pt idx="1400">
                  <c:v>0.34110000000000001</c:v>
                </c:pt>
                <c:pt idx="1401">
                  <c:v>0.34110000000000001</c:v>
                </c:pt>
                <c:pt idx="1402">
                  <c:v>0.34110000000000001</c:v>
                </c:pt>
                <c:pt idx="1403">
                  <c:v>0.34110000000000001</c:v>
                </c:pt>
                <c:pt idx="1404">
                  <c:v>0.34110000000000001</c:v>
                </c:pt>
                <c:pt idx="1405">
                  <c:v>0.34110000000000001</c:v>
                </c:pt>
                <c:pt idx="1406">
                  <c:v>0.34110000000000001</c:v>
                </c:pt>
                <c:pt idx="1407">
                  <c:v>0.34110000000000001</c:v>
                </c:pt>
                <c:pt idx="1408">
                  <c:v>0.34110000000000001</c:v>
                </c:pt>
                <c:pt idx="1409">
                  <c:v>0.34110000000000001</c:v>
                </c:pt>
                <c:pt idx="1410">
                  <c:v>0.34110000000000001</c:v>
                </c:pt>
                <c:pt idx="1411">
                  <c:v>0.34110000000000001</c:v>
                </c:pt>
                <c:pt idx="1412">
                  <c:v>0.34110000000000001</c:v>
                </c:pt>
                <c:pt idx="1413">
                  <c:v>0.34110000000000001</c:v>
                </c:pt>
                <c:pt idx="1414">
                  <c:v>0.34110000000000001</c:v>
                </c:pt>
                <c:pt idx="1415">
                  <c:v>0.34110000000000001</c:v>
                </c:pt>
                <c:pt idx="1416">
                  <c:v>0.34110000000000001</c:v>
                </c:pt>
                <c:pt idx="1417">
                  <c:v>0.34110000000000001</c:v>
                </c:pt>
                <c:pt idx="1418">
                  <c:v>0.34110000000000001</c:v>
                </c:pt>
                <c:pt idx="1419">
                  <c:v>0.34110000000000001</c:v>
                </c:pt>
                <c:pt idx="1420">
                  <c:v>0.34110000000000001</c:v>
                </c:pt>
                <c:pt idx="1421">
                  <c:v>0.34110000000000001</c:v>
                </c:pt>
                <c:pt idx="1422">
                  <c:v>0.34110000000000001</c:v>
                </c:pt>
                <c:pt idx="1423">
                  <c:v>0.34110000000000001</c:v>
                </c:pt>
                <c:pt idx="1424">
                  <c:v>0.34110000000000001</c:v>
                </c:pt>
                <c:pt idx="1425">
                  <c:v>0.34110000000000001</c:v>
                </c:pt>
                <c:pt idx="1426">
                  <c:v>0.34110000000000001</c:v>
                </c:pt>
                <c:pt idx="1427">
                  <c:v>0.34110000000000001</c:v>
                </c:pt>
                <c:pt idx="1428">
                  <c:v>0.34110000000000001</c:v>
                </c:pt>
                <c:pt idx="1429">
                  <c:v>0.34110000000000001</c:v>
                </c:pt>
                <c:pt idx="1430">
                  <c:v>0.34110000000000001</c:v>
                </c:pt>
                <c:pt idx="1431">
                  <c:v>0.34110000000000001</c:v>
                </c:pt>
                <c:pt idx="1432">
                  <c:v>0.34110000000000001</c:v>
                </c:pt>
                <c:pt idx="1433">
                  <c:v>0.34110000000000001</c:v>
                </c:pt>
                <c:pt idx="1434">
                  <c:v>0.34110000000000001</c:v>
                </c:pt>
                <c:pt idx="1435">
                  <c:v>0.34110000000000001</c:v>
                </c:pt>
                <c:pt idx="1436">
                  <c:v>0.34110000000000001</c:v>
                </c:pt>
                <c:pt idx="1437">
                  <c:v>0.34110000000000001</c:v>
                </c:pt>
                <c:pt idx="1438">
                  <c:v>0.34110000000000001</c:v>
                </c:pt>
                <c:pt idx="1439">
                  <c:v>0.34110000000000001</c:v>
                </c:pt>
                <c:pt idx="1440">
                  <c:v>0.34110000000000001</c:v>
                </c:pt>
                <c:pt idx="1441">
                  <c:v>0.34110000000000001</c:v>
                </c:pt>
                <c:pt idx="1442">
                  <c:v>0.34110000000000001</c:v>
                </c:pt>
                <c:pt idx="1443">
                  <c:v>0.34110000000000001</c:v>
                </c:pt>
                <c:pt idx="1444">
                  <c:v>0.34110000000000001</c:v>
                </c:pt>
                <c:pt idx="1445">
                  <c:v>0.34110000000000001</c:v>
                </c:pt>
                <c:pt idx="1446">
                  <c:v>0.34110000000000001</c:v>
                </c:pt>
                <c:pt idx="1447">
                  <c:v>0.34110000000000001</c:v>
                </c:pt>
                <c:pt idx="1448">
                  <c:v>0.34110000000000001</c:v>
                </c:pt>
                <c:pt idx="1449">
                  <c:v>0.34110000000000001</c:v>
                </c:pt>
                <c:pt idx="1450">
                  <c:v>0.34110000000000001</c:v>
                </c:pt>
                <c:pt idx="1451">
                  <c:v>0.34110000000000001</c:v>
                </c:pt>
                <c:pt idx="1452">
                  <c:v>0.34110000000000001</c:v>
                </c:pt>
                <c:pt idx="1453">
                  <c:v>0.34110000000000001</c:v>
                </c:pt>
                <c:pt idx="1454">
                  <c:v>0.34110000000000001</c:v>
                </c:pt>
                <c:pt idx="1455">
                  <c:v>0.34110000000000001</c:v>
                </c:pt>
                <c:pt idx="1456">
                  <c:v>0.34110000000000001</c:v>
                </c:pt>
                <c:pt idx="1457">
                  <c:v>0.34110000000000001</c:v>
                </c:pt>
                <c:pt idx="1458">
                  <c:v>0.34110000000000001</c:v>
                </c:pt>
                <c:pt idx="1459">
                  <c:v>0.34110000000000001</c:v>
                </c:pt>
                <c:pt idx="1460">
                  <c:v>0.34110000000000001</c:v>
                </c:pt>
                <c:pt idx="1461">
                  <c:v>0.34110000000000001</c:v>
                </c:pt>
                <c:pt idx="1462">
                  <c:v>0.34110000000000001</c:v>
                </c:pt>
                <c:pt idx="1463">
                  <c:v>0.34110000000000001</c:v>
                </c:pt>
                <c:pt idx="1464">
                  <c:v>0.34110000000000001</c:v>
                </c:pt>
                <c:pt idx="1465">
                  <c:v>0.34110000000000001</c:v>
                </c:pt>
                <c:pt idx="1466">
                  <c:v>0.34110000000000001</c:v>
                </c:pt>
                <c:pt idx="1467">
                  <c:v>0.34110000000000001</c:v>
                </c:pt>
                <c:pt idx="1468">
                  <c:v>0.34110000000000001</c:v>
                </c:pt>
                <c:pt idx="1469">
                  <c:v>0.34110000000000001</c:v>
                </c:pt>
                <c:pt idx="1470">
                  <c:v>0.34110000000000001</c:v>
                </c:pt>
                <c:pt idx="1471">
                  <c:v>0.34110000000000001</c:v>
                </c:pt>
                <c:pt idx="1472">
                  <c:v>0.34110000000000001</c:v>
                </c:pt>
                <c:pt idx="1473">
                  <c:v>0.34110000000000001</c:v>
                </c:pt>
                <c:pt idx="1474">
                  <c:v>0.34110000000000001</c:v>
                </c:pt>
                <c:pt idx="1475">
                  <c:v>0.34110000000000001</c:v>
                </c:pt>
                <c:pt idx="1476">
                  <c:v>0.34110000000000001</c:v>
                </c:pt>
                <c:pt idx="1477">
                  <c:v>0.34110000000000001</c:v>
                </c:pt>
                <c:pt idx="1478">
                  <c:v>0.34110000000000001</c:v>
                </c:pt>
                <c:pt idx="1479">
                  <c:v>0.34110000000000001</c:v>
                </c:pt>
                <c:pt idx="1480">
                  <c:v>0.34110000000000001</c:v>
                </c:pt>
                <c:pt idx="1481">
                  <c:v>0.34110000000000001</c:v>
                </c:pt>
                <c:pt idx="1482">
                  <c:v>0.34110000000000001</c:v>
                </c:pt>
                <c:pt idx="1483">
                  <c:v>0.34110000000000001</c:v>
                </c:pt>
                <c:pt idx="1484">
                  <c:v>0.34110000000000001</c:v>
                </c:pt>
                <c:pt idx="1485">
                  <c:v>0.34110000000000001</c:v>
                </c:pt>
                <c:pt idx="1486">
                  <c:v>0.34110000000000001</c:v>
                </c:pt>
                <c:pt idx="1487">
                  <c:v>0.34110000000000001</c:v>
                </c:pt>
                <c:pt idx="1488">
                  <c:v>0.34110000000000001</c:v>
                </c:pt>
                <c:pt idx="1489">
                  <c:v>0.34110000000000001</c:v>
                </c:pt>
                <c:pt idx="1490">
                  <c:v>0.34110000000000001</c:v>
                </c:pt>
                <c:pt idx="1491">
                  <c:v>0.34110000000000001</c:v>
                </c:pt>
                <c:pt idx="1492">
                  <c:v>0.34110000000000001</c:v>
                </c:pt>
                <c:pt idx="1493">
                  <c:v>0.34110000000000001</c:v>
                </c:pt>
                <c:pt idx="1494">
                  <c:v>0.34110000000000001</c:v>
                </c:pt>
                <c:pt idx="1495">
                  <c:v>0.34110000000000001</c:v>
                </c:pt>
                <c:pt idx="1496">
                  <c:v>0.34110000000000001</c:v>
                </c:pt>
                <c:pt idx="1497">
                  <c:v>0.34110000000000001</c:v>
                </c:pt>
                <c:pt idx="1498">
                  <c:v>0.34110000000000001</c:v>
                </c:pt>
                <c:pt idx="1499">
                  <c:v>0.34110000000000001</c:v>
                </c:pt>
                <c:pt idx="1500">
                  <c:v>0.34110000000000001</c:v>
                </c:pt>
                <c:pt idx="1501">
                  <c:v>0.34110000000000001</c:v>
                </c:pt>
                <c:pt idx="1502">
                  <c:v>0.34110000000000001</c:v>
                </c:pt>
                <c:pt idx="1503">
                  <c:v>0.34110000000000001</c:v>
                </c:pt>
                <c:pt idx="1504">
                  <c:v>0.34110000000000001</c:v>
                </c:pt>
                <c:pt idx="1505">
                  <c:v>0.34110000000000001</c:v>
                </c:pt>
                <c:pt idx="1506">
                  <c:v>0.34110000000000001</c:v>
                </c:pt>
                <c:pt idx="1507">
                  <c:v>0.34110000000000001</c:v>
                </c:pt>
                <c:pt idx="1508">
                  <c:v>0.34110000000000001</c:v>
                </c:pt>
                <c:pt idx="1509">
                  <c:v>0.34110000000000001</c:v>
                </c:pt>
                <c:pt idx="1510">
                  <c:v>0.34110000000000001</c:v>
                </c:pt>
                <c:pt idx="1511">
                  <c:v>0.34110000000000001</c:v>
                </c:pt>
                <c:pt idx="1512">
                  <c:v>0.34110000000000001</c:v>
                </c:pt>
                <c:pt idx="1513">
                  <c:v>0.34110000000000001</c:v>
                </c:pt>
                <c:pt idx="1514">
                  <c:v>0.34110000000000001</c:v>
                </c:pt>
                <c:pt idx="1515">
                  <c:v>0.34110000000000001</c:v>
                </c:pt>
                <c:pt idx="1516">
                  <c:v>0.34110000000000001</c:v>
                </c:pt>
                <c:pt idx="1517">
                  <c:v>0.34110000000000001</c:v>
                </c:pt>
                <c:pt idx="1518">
                  <c:v>0.34110000000000001</c:v>
                </c:pt>
                <c:pt idx="1519">
                  <c:v>0.34110000000000001</c:v>
                </c:pt>
                <c:pt idx="1520">
                  <c:v>0.34110000000000001</c:v>
                </c:pt>
                <c:pt idx="1521">
                  <c:v>0.34110000000000001</c:v>
                </c:pt>
                <c:pt idx="1522">
                  <c:v>0.34110000000000001</c:v>
                </c:pt>
                <c:pt idx="1523">
                  <c:v>0.34110000000000001</c:v>
                </c:pt>
                <c:pt idx="1524">
                  <c:v>0.34110000000000001</c:v>
                </c:pt>
                <c:pt idx="1525">
                  <c:v>0.34110000000000001</c:v>
                </c:pt>
                <c:pt idx="1526">
                  <c:v>0.34110000000000001</c:v>
                </c:pt>
                <c:pt idx="1527">
                  <c:v>0.34110000000000001</c:v>
                </c:pt>
                <c:pt idx="1528">
                  <c:v>0.34110000000000001</c:v>
                </c:pt>
                <c:pt idx="1529">
                  <c:v>0.34110000000000001</c:v>
                </c:pt>
                <c:pt idx="1530">
                  <c:v>0.34110000000000001</c:v>
                </c:pt>
                <c:pt idx="1531">
                  <c:v>0.34110000000000001</c:v>
                </c:pt>
                <c:pt idx="1532">
                  <c:v>0.34110000000000001</c:v>
                </c:pt>
                <c:pt idx="1533">
                  <c:v>0.34110000000000001</c:v>
                </c:pt>
                <c:pt idx="1534">
                  <c:v>0.34110000000000001</c:v>
                </c:pt>
                <c:pt idx="1535">
                  <c:v>0.34110000000000001</c:v>
                </c:pt>
                <c:pt idx="1536">
                  <c:v>0.34110000000000001</c:v>
                </c:pt>
                <c:pt idx="1537">
                  <c:v>0.34110000000000001</c:v>
                </c:pt>
                <c:pt idx="1538">
                  <c:v>0.34110000000000001</c:v>
                </c:pt>
                <c:pt idx="1539">
                  <c:v>0.34110000000000001</c:v>
                </c:pt>
                <c:pt idx="1540">
                  <c:v>0.34110000000000001</c:v>
                </c:pt>
                <c:pt idx="1541">
                  <c:v>0.34110000000000001</c:v>
                </c:pt>
                <c:pt idx="1542">
                  <c:v>0.34110000000000001</c:v>
                </c:pt>
                <c:pt idx="1543">
                  <c:v>0.34110000000000001</c:v>
                </c:pt>
                <c:pt idx="1544">
                  <c:v>0.34110000000000001</c:v>
                </c:pt>
                <c:pt idx="1545">
                  <c:v>0.34110000000000001</c:v>
                </c:pt>
                <c:pt idx="1546">
                  <c:v>0.34110000000000001</c:v>
                </c:pt>
                <c:pt idx="1547">
                  <c:v>0.34110000000000001</c:v>
                </c:pt>
                <c:pt idx="1548">
                  <c:v>0.34110000000000001</c:v>
                </c:pt>
                <c:pt idx="1549">
                  <c:v>0.34110000000000001</c:v>
                </c:pt>
                <c:pt idx="1550">
                  <c:v>0.34110000000000001</c:v>
                </c:pt>
                <c:pt idx="1551">
                  <c:v>0.34110000000000001</c:v>
                </c:pt>
                <c:pt idx="1552">
                  <c:v>0.34110000000000001</c:v>
                </c:pt>
                <c:pt idx="1553">
                  <c:v>0.34110000000000001</c:v>
                </c:pt>
                <c:pt idx="1554">
                  <c:v>0.34110000000000001</c:v>
                </c:pt>
                <c:pt idx="1555">
                  <c:v>0.34110000000000001</c:v>
                </c:pt>
                <c:pt idx="1556">
                  <c:v>0.34110000000000001</c:v>
                </c:pt>
                <c:pt idx="1557">
                  <c:v>0.34110000000000001</c:v>
                </c:pt>
                <c:pt idx="1558">
                  <c:v>0.34110000000000001</c:v>
                </c:pt>
                <c:pt idx="1559">
                  <c:v>0.34110000000000001</c:v>
                </c:pt>
                <c:pt idx="1560">
                  <c:v>0.34110000000000001</c:v>
                </c:pt>
                <c:pt idx="1561">
                  <c:v>0.34110000000000001</c:v>
                </c:pt>
                <c:pt idx="1562">
                  <c:v>0.34110000000000001</c:v>
                </c:pt>
                <c:pt idx="1563">
                  <c:v>0.34110000000000001</c:v>
                </c:pt>
                <c:pt idx="1564">
                  <c:v>0.34110000000000001</c:v>
                </c:pt>
                <c:pt idx="1565">
                  <c:v>0.34110000000000001</c:v>
                </c:pt>
                <c:pt idx="1566">
                  <c:v>0.34110000000000001</c:v>
                </c:pt>
                <c:pt idx="1567">
                  <c:v>0.34110000000000001</c:v>
                </c:pt>
                <c:pt idx="1568">
                  <c:v>0.34110000000000001</c:v>
                </c:pt>
                <c:pt idx="1569">
                  <c:v>0.34110000000000001</c:v>
                </c:pt>
                <c:pt idx="1570">
                  <c:v>0.34110000000000001</c:v>
                </c:pt>
                <c:pt idx="1571">
                  <c:v>0.34110000000000001</c:v>
                </c:pt>
                <c:pt idx="1572">
                  <c:v>0.34110000000000001</c:v>
                </c:pt>
                <c:pt idx="1573">
                  <c:v>0.34110000000000001</c:v>
                </c:pt>
                <c:pt idx="1574">
                  <c:v>0.34110000000000001</c:v>
                </c:pt>
                <c:pt idx="1575">
                  <c:v>0.34110000000000001</c:v>
                </c:pt>
                <c:pt idx="1576">
                  <c:v>0.34110000000000001</c:v>
                </c:pt>
                <c:pt idx="1577">
                  <c:v>0.34110000000000001</c:v>
                </c:pt>
                <c:pt idx="1578">
                  <c:v>0.34110000000000001</c:v>
                </c:pt>
                <c:pt idx="1579">
                  <c:v>0.34110000000000001</c:v>
                </c:pt>
                <c:pt idx="1580">
                  <c:v>0.34110000000000001</c:v>
                </c:pt>
                <c:pt idx="1581">
                  <c:v>0.34110000000000001</c:v>
                </c:pt>
                <c:pt idx="1582">
                  <c:v>0.34110000000000001</c:v>
                </c:pt>
                <c:pt idx="1583">
                  <c:v>0.34110000000000001</c:v>
                </c:pt>
                <c:pt idx="1584">
                  <c:v>0.34110000000000001</c:v>
                </c:pt>
                <c:pt idx="1585">
                  <c:v>0.34110000000000001</c:v>
                </c:pt>
                <c:pt idx="1586">
                  <c:v>0.34110000000000001</c:v>
                </c:pt>
                <c:pt idx="1587">
                  <c:v>0.34110000000000001</c:v>
                </c:pt>
                <c:pt idx="1588">
                  <c:v>0.34110000000000001</c:v>
                </c:pt>
                <c:pt idx="1589">
                  <c:v>0.34110000000000001</c:v>
                </c:pt>
                <c:pt idx="1590">
                  <c:v>0.34110000000000001</c:v>
                </c:pt>
                <c:pt idx="1591">
                  <c:v>0.34110000000000001</c:v>
                </c:pt>
                <c:pt idx="1592">
                  <c:v>0.34110000000000001</c:v>
                </c:pt>
                <c:pt idx="1593">
                  <c:v>0.34110000000000001</c:v>
                </c:pt>
                <c:pt idx="1594">
                  <c:v>0.34110000000000001</c:v>
                </c:pt>
                <c:pt idx="1595">
                  <c:v>0.34110000000000001</c:v>
                </c:pt>
                <c:pt idx="1596">
                  <c:v>0.34110000000000001</c:v>
                </c:pt>
                <c:pt idx="1597">
                  <c:v>0.34110000000000001</c:v>
                </c:pt>
                <c:pt idx="1598">
                  <c:v>0.34110000000000001</c:v>
                </c:pt>
                <c:pt idx="1599">
                  <c:v>0.34110000000000001</c:v>
                </c:pt>
                <c:pt idx="1600">
                  <c:v>0.34110000000000001</c:v>
                </c:pt>
                <c:pt idx="1601">
                  <c:v>0.34110000000000001</c:v>
                </c:pt>
                <c:pt idx="1602">
                  <c:v>0.34110000000000001</c:v>
                </c:pt>
                <c:pt idx="1603">
                  <c:v>0.34110000000000001</c:v>
                </c:pt>
                <c:pt idx="1604">
                  <c:v>0.34110000000000001</c:v>
                </c:pt>
                <c:pt idx="1605">
                  <c:v>0.34110000000000001</c:v>
                </c:pt>
                <c:pt idx="1606">
                  <c:v>0.34110000000000001</c:v>
                </c:pt>
                <c:pt idx="1607">
                  <c:v>0.34110000000000001</c:v>
                </c:pt>
                <c:pt idx="1608">
                  <c:v>0.34110000000000001</c:v>
                </c:pt>
                <c:pt idx="1609">
                  <c:v>0.34110000000000001</c:v>
                </c:pt>
                <c:pt idx="1610">
                  <c:v>0.34110000000000001</c:v>
                </c:pt>
                <c:pt idx="1611">
                  <c:v>0.34110000000000001</c:v>
                </c:pt>
                <c:pt idx="1612">
                  <c:v>0.34110000000000001</c:v>
                </c:pt>
                <c:pt idx="1613">
                  <c:v>0.34110000000000001</c:v>
                </c:pt>
                <c:pt idx="1614">
                  <c:v>0.34110000000000001</c:v>
                </c:pt>
                <c:pt idx="1615">
                  <c:v>0.34110000000000001</c:v>
                </c:pt>
                <c:pt idx="1616">
                  <c:v>0.34110000000000001</c:v>
                </c:pt>
                <c:pt idx="1617">
                  <c:v>0.34110000000000001</c:v>
                </c:pt>
                <c:pt idx="1618">
                  <c:v>0.34110000000000001</c:v>
                </c:pt>
                <c:pt idx="1619">
                  <c:v>0.34110000000000001</c:v>
                </c:pt>
                <c:pt idx="1620">
                  <c:v>0.34110000000000001</c:v>
                </c:pt>
                <c:pt idx="1621">
                  <c:v>0.34110000000000001</c:v>
                </c:pt>
                <c:pt idx="1622">
                  <c:v>0.34110000000000001</c:v>
                </c:pt>
                <c:pt idx="1623">
                  <c:v>0.34110000000000001</c:v>
                </c:pt>
                <c:pt idx="1624">
                  <c:v>0.34110000000000001</c:v>
                </c:pt>
                <c:pt idx="1625">
                  <c:v>0.34110000000000001</c:v>
                </c:pt>
                <c:pt idx="1626">
                  <c:v>0.34110000000000001</c:v>
                </c:pt>
                <c:pt idx="1627">
                  <c:v>0.34110000000000001</c:v>
                </c:pt>
                <c:pt idx="1628">
                  <c:v>0.34110000000000001</c:v>
                </c:pt>
                <c:pt idx="1629">
                  <c:v>0.34110000000000001</c:v>
                </c:pt>
                <c:pt idx="1630">
                  <c:v>0.34110000000000001</c:v>
                </c:pt>
                <c:pt idx="1631">
                  <c:v>0.34110000000000001</c:v>
                </c:pt>
                <c:pt idx="1632">
                  <c:v>0.34110000000000001</c:v>
                </c:pt>
                <c:pt idx="1633">
                  <c:v>0.34110000000000001</c:v>
                </c:pt>
                <c:pt idx="1634">
                  <c:v>0.34110000000000001</c:v>
                </c:pt>
                <c:pt idx="1635">
                  <c:v>0.34110000000000001</c:v>
                </c:pt>
                <c:pt idx="1636">
                  <c:v>0.34110000000000001</c:v>
                </c:pt>
                <c:pt idx="1637">
                  <c:v>0.34110000000000001</c:v>
                </c:pt>
                <c:pt idx="1638">
                  <c:v>0.34110000000000001</c:v>
                </c:pt>
                <c:pt idx="1639">
                  <c:v>0.34110000000000001</c:v>
                </c:pt>
                <c:pt idx="1640">
                  <c:v>0.34110000000000001</c:v>
                </c:pt>
                <c:pt idx="1641">
                  <c:v>0.34110000000000001</c:v>
                </c:pt>
                <c:pt idx="1642">
                  <c:v>0.34110000000000001</c:v>
                </c:pt>
                <c:pt idx="1643">
                  <c:v>0.34110000000000001</c:v>
                </c:pt>
                <c:pt idx="1644">
                  <c:v>0.34110000000000001</c:v>
                </c:pt>
                <c:pt idx="1645">
                  <c:v>0.34110000000000001</c:v>
                </c:pt>
                <c:pt idx="1646">
                  <c:v>0.34110000000000001</c:v>
                </c:pt>
                <c:pt idx="1647">
                  <c:v>0.34110000000000001</c:v>
                </c:pt>
                <c:pt idx="1648">
                  <c:v>0.34110000000000001</c:v>
                </c:pt>
                <c:pt idx="1649">
                  <c:v>0.34110000000000001</c:v>
                </c:pt>
                <c:pt idx="1650">
                  <c:v>0.34110000000000001</c:v>
                </c:pt>
                <c:pt idx="1651">
                  <c:v>0.34110000000000001</c:v>
                </c:pt>
                <c:pt idx="1652">
                  <c:v>0.34110000000000001</c:v>
                </c:pt>
                <c:pt idx="1653">
                  <c:v>0.34110000000000001</c:v>
                </c:pt>
                <c:pt idx="1654">
                  <c:v>0.34110000000000001</c:v>
                </c:pt>
                <c:pt idx="1655">
                  <c:v>0.34110000000000001</c:v>
                </c:pt>
                <c:pt idx="1656">
                  <c:v>0.34110000000000001</c:v>
                </c:pt>
                <c:pt idx="1657">
                  <c:v>0.34110000000000001</c:v>
                </c:pt>
                <c:pt idx="1658">
                  <c:v>0.34110000000000001</c:v>
                </c:pt>
                <c:pt idx="1659">
                  <c:v>0.34110000000000001</c:v>
                </c:pt>
                <c:pt idx="1660">
                  <c:v>0.34110000000000001</c:v>
                </c:pt>
                <c:pt idx="1661">
                  <c:v>0.34110000000000001</c:v>
                </c:pt>
                <c:pt idx="1662">
                  <c:v>0.34110000000000001</c:v>
                </c:pt>
                <c:pt idx="1663">
                  <c:v>0.34110000000000001</c:v>
                </c:pt>
                <c:pt idx="1664">
                  <c:v>0.34110000000000001</c:v>
                </c:pt>
                <c:pt idx="1665">
                  <c:v>0.34110000000000001</c:v>
                </c:pt>
                <c:pt idx="1666">
                  <c:v>0.34110000000000001</c:v>
                </c:pt>
                <c:pt idx="1667">
                  <c:v>0.34110000000000001</c:v>
                </c:pt>
                <c:pt idx="1668">
                  <c:v>0.34110000000000001</c:v>
                </c:pt>
                <c:pt idx="1669">
                  <c:v>0.34110000000000001</c:v>
                </c:pt>
                <c:pt idx="1670">
                  <c:v>0.34110000000000001</c:v>
                </c:pt>
                <c:pt idx="1671">
                  <c:v>0.34110000000000001</c:v>
                </c:pt>
                <c:pt idx="1672">
                  <c:v>0.34110000000000001</c:v>
                </c:pt>
                <c:pt idx="1673">
                  <c:v>0.34110000000000001</c:v>
                </c:pt>
                <c:pt idx="1674">
                  <c:v>0.34110000000000001</c:v>
                </c:pt>
                <c:pt idx="1675">
                  <c:v>0.34110000000000001</c:v>
                </c:pt>
                <c:pt idx="1676">
                  <c:v>0.34110000000000001</c:v>
                </c:pt>
                <c:pt idx="1677">
                  <c:v>0.34110000000000001</c:v>
                </c:pt>
                <c:pt idx="1678">
                  <c:v>0.34110000000000001</c:v>
                </c:pt>
                <c:pt idx="1679">
                  <c:v>0.34110000000000001</c:v>
                </c:pt>
                <c:pt idx="1680">
                  <c:v>0.34110000000000001</c:v>
                </c:pt>
                <c:pt idx="1681">
                  <c:v>0.34110000000000001</c:v>
                </c:pt>
                <c:pt idx="1682">
                  <c:v>0.34110000000000001</c:v>
                </c:pt>
                <c:pt idx="1683">
                  <c:v>0.34110000000000001</c:v>
                </c:pt>
                <c:pt idx="1684">
                  <c:v>0.34110000000000001</c:v>
                </c:pt>
                <c:pt idx="1685">
                  <c:v>0.34110000000000001</c:v>
                </c:pt>
                <c:pt idx="1686">
                  <c:v>0.34110000000000001</c:v>
                </c:pt>
                <c:pt idx="1687">
                  <c:v>0.34110000000000001</c:v>
                </c:pt>
                <c:pt idx="1688">
                  <c:v>0.34110000000000001</c:v>
                </c:pt>
                <c:pt idx="1689">
                  <c:v>0.34110000000000001</c:v>
                </c:pt>
                <c:pt idx="1690">
                  <c:v>0.34110000000000001</c:v>
                </c:pt>
                <c:pt idx="1691">
                  <c:v>0.34110000000000001</c:v>
                </c:pt>
                <c:pt idx="1692">
                  <c:v>0.34110000000000001</c:v>
                </c:pt>
                <c:pt idx="1693">
                  <c:v>0.34110000000000001</c:v>
                </c:pt>
                <c:pt idx="1694">
                  <c:v>0.34110000000000001</c:v>
                </c:pt>
                <c:pt idx="1695">
                  <c:v>0.34110000000000001</c:v>
                </c:pt>
                <c:pt idx="1696">
                  <c:v>0.34110000000000001</c:v>
                </c:pt>
                <c:pt idx="1697">
                  <c:v>0.34110000000000001</c:v>
                </c:pt>
                <c:pt idx="1698">
                  <c:v>0.34110000000000001</c:v>
                </c:pt>
                <c:pt idx="1699">
                  <c:v>0.34110000000000001</c:v>
                </c:pt>
                <c:pt idx="1700">
                  <c:v>0.34110000000000001</c:v>
                </c:pt>
                <c:pt idx="1701">
                  <c:v>0.34110000000000001</c:v>
                </c:pt>
                <c:pt idx="1702">
                  <c:v>0.34110000000000001</c:v>
                </c:pt>
                <c:pt idx="1703">
                  <c:v>0.34110000000000001</c:v>
                </c:pt>
                <c:pt idx="1704">
                  <c:v>0.34110000000000001</c:v>
                </c:pt>
                <c:pt idx="1705">
                  <c:v>0.34110000000000001</c:v>
                </c:pt>
                <c:pt idx="1706">
                  <c:v>0.34110000000000001</c:v>
                </c:pt>
                <c:pt idx="1707">
                  <c:v>0.34110000000000001</c:v>
                </c:pt>
                <c:pt idx="1708">
                  <c:v>0.34110000000000001</c:v>
                </c:pt>
                <c:pt idx="1709">
                  <c:v>0.34110000000000001</c:v>
                </c:pt>
                <c:pt idx="1710">
                  <c:v>0.34110000000000001</c:v>
                </c:pt>
                <c:pt idx="1711">
                  <c:v>0.34110000000000001</c:v>
                </c:pt>
                <c:pt idx="1712">
                  <c:v>0.34110000000000001</c:v>
                </c:pt>
                <c:pt idx="1713">
                  <c:v>0.34110000000000001</c:v>
                </c:pt>
                <c:pt idx="1714">
                  <c:v>0.34110000000000001</c:v>
                </c:pt>
                <c:pt idx="1715">
                  <c:v>0.34110000000000001</c:v>
                </c:pt>
                <c:pt idx="1716">
                  <c:v>0.34110000000000001</c:v>
                </c:pt>
                <c:pt idx="1717">
                  <c:v>0.34110000000000001</c:v>
                </c:pt>
                <c:pt idx="1718">
                  <c:v>0.34110000000000001</c:v>
                </c:pt>
                <c:pt idx="1719">
                  <c:v>0.34110000000000001</c:v>
                </c:pt>
                <c:pt idx="1720">
                  <c:v>0.34110000000000001</c:v>
                </c:pt>
                <c:pt idx="1721">
                  <c:v>0.34110000000000001</c:v>
                </c:pt>
                <c:pt idx="1722">
                  <c:v>0.34110000000000001</c:v>
                </c:pt>
                <c:pt idx="1723">
                  <c:v>0.34110000000000001</c:v>
                </c:pt>
                <c:pt idx="1724">
                  <c:v>0.34110000000000001</c:v>
                </c:pt>
                <c:pt idx="1725">
                  <c:v>0.34110000000000001</c:v>
                </c:pt>
                <c:pt idx="1726">
                  <c:v>0.34110000000000001</c:v>
                </c:pt>
                <c:pt idx="1727">
                  <c:v>0.34110000000000001</c:v>
                </c:pt>
                <c:pt idx="1728">
                  <c:v>0.34110000000000001</c:v>
                </c:pt>
                <c:pt idx="1729">
                  <c:v>0.34110000000000001</c:v>
                </c:pt>
                <c:pt idx="1730">
                  <c:v>0.34110000000000001</c:v>
                </c:pt>
                <c:pt idx="1731">
                  <c:v>0.34110000000000001</c:v>
                </c:pt>
                <c:pt idx="1732">
                  <c:v>0.34110000000000001</c:v>
                </c:pt>
                <c:pt idx="1733">
                  <c:v>0.34110000000000001</c:v>
                </c:pt>
                <c:pt idx="1734">
                  <c:v>0.34110000000000001</c:v>
                </c:pt>
                <c:pt idx="1735">
                  <c:v>0.34110000000000001</c:v>
                </c:pt>
                <c:pt idx="1736">
                  <c:v>0.34110000000000001</c:v>
                </c:pt>
                <c:pt idx="1737">
                  <c:v>0.34110000000000001</c:v>
                </c:pt>
                <c:pt idx="1738">
                  <c:v>0.34110000000000001</c:v>
                </c:pt>
                <c:pt idx="1739">
                  <c:v>0.34110000000000001</c:v>
                </c:pt>
                <c:pt idx="1740">
                  <c:v>0.34110000000000001</c:v>
                </c:pt>
                <c:pt idx="1741">
                  <c:v>0.34110000000000001</c:v>
                </c:pt>
                <c:pt idx="1742">
                  <c:v>0.34110000000000001</c:v>
                </c:pt>
                <c:pt idx="1743">
                  <c:v>0.34110000000000001</c:v>
                </c:pt>
                <c:pt idx="1744">
                  <c:v>0.34110000000000001</c:v>
                </c:pt>
                <c:pt idx="1745">
                  <c:v>0.34110000000000001</c:v>
                </c:pt>
                <c:pt idx="1746">
                  <c:v>0.34110000000000001</c:v>
                </c:pt>
                <c:pt idx="1747">
                  <c:v>0.34110000000000001</c:v>
                </c:pt>
                <c:pt idx="1748">
                  <c:v>0.34110000000000001</c:v>
                </c:pt>
                <c:pt idx="1749">
                  <c:v>0.34110000000000001</c:v>
                </c:pt>
                <c:pt idx="1750">
                  <c:v>0.34110000000000001</c:v>
                </c:pt>
                <c:pt idx="1751">
                  <c:v>0.34110000000000001</c:v>
                </c:pt>
                <c:pt idx="1752">
                  <c:v>0.34110000000000001</c:v>
                </c:pt>
                <c:pt idx="1753">
                  <c:v>0.34110000000000001</c:v>
                </c:pt>
                <c:pt idx="1754">
                  <c:v>0.34110000000000001</c:v>
                </c:pt>
                <c:pt idx="1755">
                  <c:v>0.34110000000000001</c:v>
                </c:pt>
                <c:pt idx="1756">
                  <c:v>0.34110000000000001</c:v>
                </c:pt>
                <c:pt idx="1757">
                  <c:v>0.34110000000000001</c:v>
                </c:pt>
                <c:pt idx="1758">
                  <c:v>0.34110000000000001</c:v>
                </c:pt>
                <c:pt idx="1759">
                  <c:v>0.34110000000000001</c:v>
                </c:pt>
                <c:pt idx="1760">
                  <c:v>0.34110000000000001</c:v>
                </c:pt>
                <c:pt idx="1761">
                  <c:v>0.34110000000000001</c:v>
                </c:pt>
                <c:pt idx="1762">
                  <c:v>0.34110000000000001</c:v>
                </c:pt>
                <c:pt idx="1763">
                  <c:v>0.34110000000000001</c:v>
                </c:pt>
                <c:pt idx="1764">
                  <c:v>0.34110000000000001</c:v>
                </c:pt>
                <c:pt idx="1765">
                  <c:v>0.34110000000000001</c:v>
                </c:pt>
                <c:pt idx="1766">
                  <c:v>0.34110000000000001</c:v>
                </c:pt>
                <c:pt idx="1767">
                  <c:v>0.34110000000000001</c:v>
                </c:pt>
                <c:pt idx="1768">
                  <c:v>0.34110000000000001</c:v>
                </c:pt>
                <c:pt idx="1769">
                  <c:v>0.34110000000000001</c:v>
                </c:pt>
                <c:pt idx="1770">
                  <c:v>0.34110000000000001</c:v>
                </c:pt>
                <c:pt idx="1771">
                  <c:v>0.34110000000000001</c:v>
                </c:pt>
                <c:pt idx="1772">
                  <c:v>0.34110000000000001</c:v>
                </c:pt>
                <c:pt idx="1773">
                  <c:v>0.34110000000000001</c:v>
                </c:pt>
                <c:pt idx="1774">
                  <c:v>0.34110000000000001</c:v>
                </c:pt>
                <c:pt idx="1775">
                  <c:v>0.34110000000000001</c:v>
                </c:pt>
                <c:pt idx="1776">
                  <c:v>0.34110000000000001</c:v>
                </c:pt>
                <c:pt idx="1777">
                  <c:v>0.34110000000000001</c:v>
                </c:pt>
                <c:pt idx="1778">
                  <c:v>0.34110000000000001</c:v>
                </c:pt>
                <c:pt idx="1779">
                  <c:v>0.34110000000000001</c:v>
                </c:pt>
                <c:pt idx="1780">
                  <c:v>0.34110000000000001</c:v>
                </c:pt>
                <c:pt idx="1781">
                  <c:v>0.34110000000000001</c:v>
                </c:pt>
                <c:pt idx="1782">
                  <c:v>0.34110000000000001</c:v>
                </c:pt>
                <c:pt idx="1783">
                  <c:v>0.34110000000000001</c:v>
                </c:pt>
                <c:pt idx="1784">
                  <c:v>0.34110000000000001</c:v>
                </c:pt>
                <c:pt idx="1785">
                  <c:v>0.34110000000000001</c:v>
                </c:pt>
                <c:pt idx="1786">
                  <c:v>0.34110000000000001</c:v>
                </c:pt>
                <c:pt idx="1787">
                  <c:v>0.34110000000000001</c:v>
                </c:pt>
                <c:pt idx="1788">
                  <c:v>0.34110000000000001</c:v>
                </c:pt>
                <c:pt idx="1789">
                  <c:v>0.34110000000000001</c:v>
                </c:pt>
                <c:pt idx="1790">
                  <c:v>0.34110000000000001</c:v>
                </c:pt>
                <c:pt idx="1791">
                  <c:v>0.34110000000000001</c:v>
                </c:pt>
                <c:pt idx="1792">
                  <c:v>0.34110000000000001</c:v>
                </c:pt>
                <c:pt idx="1793">
                  <c:v>0.34110000000000001</c:v>
                </c:pt>
                <c:pt idx="1794">
                  <c:v>0.34110000000000001</c:v>
                </c:pt>
                <c:pt idx="1795">
                  <c:v>0.34110000000000001</c:v>
                </c:pt>
                <c:pt idx="1796">
                  <c:v>0.34110000000000001</c:v>
                </c:pt>
                <c:pt idx="1797">
                  <c:v>0.34110000000000001</c:v>
                </c:pt>
                <c:pt idx="1798">
                  <c:v>0.34110000000000001</c:v>
                </c:pt>
                <c:pt idx="1799">
                  <c:v>0.34110000000000001</c:v>
                </c:pt>
                <c:pt idx="1800">
                  <c:v>0.34110000000000001</c:v>
                </c:pt>
                <c:pt idx="1801">
                  <c:v>0.34110000000000001</c:v>
                </c:pt>
                <c:pt idx="1802">
                  <c:v>0.34110000000000001</c:v>
                </c:pt>
                <c:pt idx="1803">
                  <c:v>0.34110000000000001</c:v>
                </c:pt>
                <c:pt idx="1804">
                  <c:v>0.34110000000000001</c:v>
                </c:pt>
                <c:pt idx="1805">
                  <c:v>0.34110000000000001</c:v>
                </c:pt>
                <c:pt idx="1806">
                  <c:v>0.34110000000000001</c:v>
                </c:pt>
                <c:pt idx="1807">
                  <c:v>0.34110000000000001</c:v>
                </c:pt>
                <c:pt idx="1808">
                  <c:v>0.34110000000000001</c:v>
                </c:pt>
                <c:pt idx="1809">
                  <c:v>0.34110000000000001</c:v>
                </c:pt>
                <c:pt idx="1810">
                  <c:v>0.34110000000000001</c:v>
                </c:pt>
                <c:pt idx="1811">
                  <c:v>0.34110000000000001</c:v>
                </c:pt>
                <c:pt idx="1812">
                  <c:v>0.34110000000000001</c:v>
                </c:pt>
                <c:pt idx="1813">
                  <c:v>0.34110000000000001</c:v>
                </c:pt>
                <c:pt idx="1814">
                  <c:v>0.34110000000000001</c:v>
                </c:pt>
                <c:pt idx="1815">
                  <c:v>0.34110000000000001</c:v>
                </c:pt>
                <c:pt idx="1816">
                  <c:v>0.34110000000000001</c:v>
                </c:pt>
                <c:pt idx="1817">
                  <c:v>0.34110000000000001</c:v>
                </c:pt>
                <c:pt idx="1818">
                  <c:v>0.34110000000000001</c:v>
                </c:pt>
                <c:pt idx="1819">
                  <c:v>0.34110000000000001</c:v>
                </c:pt>
                <c:pt idx="1820">
                  <c:v>0.34110000000000001</c:v>
                </c:pt>
                <c:pt idx="1821">
                  <c:v>0.34110000000000001</c:v>
                </c:pt>
                <c:pt idx="1822">
                  <c:v>0.34110000000000001</c:v>
                </c:pt>
                <c:pt idx="1823">
                  <c:v>0.34110000000000001</c:v>
                </c:pt>
                <c:pt idx="1824">
                  <c:v>0.34110000000000001</c:v>
                </c:pt>
                <c:pt idx="1825">
                  <c:v>0.34110000000000001</c:v>
                </c:pt>
                <c:pt idx="1826">
                  <c:v>0.34110000000000001</c:v>
                </c:pt>
                <c:pt idx="1827">
                  <c:v>0.34110000000000001</c:v>
                </c:pt>
                <c:pt idx="1828">
                  <c:v>0.34110000000000001</c:v>
                </c:pt>
                <c:pt idx="1829">
                  <c:v>0.34110000000000001</c:v>
                </c:pt>
                <c:pt idx="1830">
                  <c:v>0.34110000000000001</c:v>
                </c:pt>
                <c:pt idx="1831">
                  <c:v>0.34110000000000001</c:v>
                </c:pt>
                <c:pt idx="1832">
                  <c:v>0.34110000000000001</c:v>
                </c:pt>
                <c:pt idx="1833">
                  <c:v>0.34110000000000001</c:v>
                </c:pt>
                <c:pt idx="1834">
                  <c:v>0.34110000000000001</c:v>
                </c:pt>
                <c:pt idx="1835">
                  <c:v>0.34110000000000001</c:v>
                </c:pt>
                <c:pt idx="1836">
                  <c:v>0.34110000000000001</c:v>
                </c:pt>
                <c:pt idx="1837">
                  <c:v>0.34110000000000001</c:v>
                </c:pt>
                <c:pt idx="1838">
                  <c:v>0.34110000000000001</c:v>
                </c:pt>
                <c:pt idx="1839">
                  <c:v>0.34110000000000001</c:v>
                </c:pt>
                <c:pt idx="1840">
                  <c:v>0.34110000000000001</c:v>
                </c:pt>
                <c:pt idx="1841">
                  <c:v>0.34110000000000001</c:v>
                </c:pt>
                <c:pt idx="1842">
                  <c:v>0.34110000000000001</c:v>
                </c:pt>
                <c:pt idx="1843">
                  <c:v>0.34110000000000001</c:v>
                </c:pt>
                <c:pt idx="1844">
                  <c:v>0.34110000000000001</c:v>
                </c:pt>
                <c:pt idx="1845">
                  <c:v>0.34110000000000001</c:v>
                </c:pt>
                <c:pt idx="1846">
                  <c:v>0.34110000000000001</c:v>
                </c:pt>
                <c:pt idx="1847">
                  <c:v>0.34110000000000001</c:v>
                </c:pt>
                <c:pt idx="1848">
                  <c:v>0.34110000000000001</c:v>
                </c:pt>
                <c:pt idx="1849">
                  <c:v>0.34110000000000001</c:v>
                </c:pt>
                <c:pt idx="1850">
                  <c:v>0.34110000000000001</c:v>
                </c:pt>
                <c:pt idx="1851">
                  <c:v>0.34110000000000001</c:v>
                </c:pt>
                <c:pt idx="1852">
                  <c:v>0.34110000000000001</c:v>
                </c:pt>
                <c:pt idx="1853">
                  <c:v>0.34110000000000001</c:v>
                </c:pt>
                <c:pt idx="1854">
                  <c:v>0.34110000000000001</c:v>
                </c:pt>
                <c:pt idx="1855">
                  <c:v>0.34110000000000001</c:v>
                </c:pt>
                <c:pt idx="1856">
                  <c:v>0.34110000000000001</c:v>
                </c:pt>
                <c:pt idx="1857">
                  <c:v>0.34110000000000001</c:v>
                </c:pt>
                <c:pt idx="1858">
                  <c:v>0.34110000000000001</c:v>
                </c:pt>
                <c:pt idx="1859">
                  <c:v>0.34110000000000001</c:v>
                </c:pt>
                <c:pt idx="1860">
                  <c:v>0.34110000000000001</c:v>
                </c:pt>
                <c:pt idx="1861">
                  <c:v>0.34110000000000001</c:v>
                </c:pt>
                <c:pt idx="1862">
                  <c:v>0.34110000000000001</c:v>
                </c:pt>
                <c:pt idx="1863">
                  <c:v>0.34110000000000001</c:v>
                </c:pt>
                <c:pt idx="1864">
                  <c:v>0.34110000000000001</c:v>
                </c:pt>
                <c:pt idx="1865">
                  <c:v>0.34110000000000001</c:v>
                </c:pt>
                <c:pt idx="1866">
                  <c:v>0.34110000000000001</c:v>
                </c:pt>
                <c:pt idx="1867">
                  <c:v>0.34110000000000001</c:v>
                </c:pt>
                <c:pt idx="1868">
                  <c:v>0.34110000000000001</c:v>
                </c:pt>
                <c:pt idx="1869">
                  <c:v>0.34110000000000001</c:v>
                </c:pt>
                <c:pt idx="1870">
                  <c:v>0.34110000000000001</c:v>
                </c:pt>
                <c:pt idx="1871">
                  <c:v>0.34110000000000001</c:v>
                </c:pt>
                <c:pt idx="1872">
                  <c:v>0.34110000000000001</c:v>
                </c:pt>
                <c:pt idx="1873">
                  <c:v>0.34110000000000001</c:v>
                </c:pt>
                <c:pt idx="1874">
                  <c:v>0.34110000000000001</c:v>
                </c:pt>
                <c:pt idx="1875">
                  <c:v>0.34110000000000001</c:v>
                </c:pt>
                <c:pt idx="1876">
                  <c:v>0.34110000000000001</c:v>
                </c:pt>
                <c:pt idx="1877">
                  <c:v>0.34110000000000001</c:v>
                </c:pt>
                <c:pt idx="1878">
                  <c:v>0.34110000000000001</c:v>
                </c:pt>
                <c:pt idx="1879">
                  <c:v>0.34110000000000001</c:v>
                </c:pt>
                <c:pt idx="1880">
                  <c:v>0.34110000000000001</c:v>
                </c:pt>
                <c:pt idx="1881">
                  <c:v>0.34110000000000001</c:v>
                </c:pt>
                <c:pt idx="1882">
                  <c:v>0.34110000000000001</c:v>
                </c:pt>
                <c:pt idx="1883">
                  <c:v>0.34110000000000001</c:v>
                </c:pt>
                <c:pt idx="1884">
                  <c:v>0.34110000000000001</c:v>
                </c:pt>
                <c:pt idx="1885">
                  <c:v>0.34110000000000001</c:v>
                </c:pt>
                <c:pt idx="1886">
                  <c:v>0.34110000000000001</c:v>
                </c:pt>
                <c:pt idx="1887">
                  <c:v>0.34110000000000001</c:v>
                </c:pt>
                <c:pt idx="1888">
                  <c:v>0.34110000000000001</c:v>
                </c:pt>
                <c:pt idx="1889">
                  <c:v>0.34110000000000001</c:v>
                </c:pt>
                <c:pt idx="1890">
                  <c:v>0.34110000000000001</c:v>
                </c:pt>
                <c:pt idx="1891">
                  <c:v>0.34110000000000001</c:v>
                </c:pt>
                <c:pt idx="1892">
                  <c:v>0.34110000000000001</c:v>
                </c:pt>
                <c:pt idx="1893">
                  <c:v>0.34110000000000001</c:v>
                </c:pt>
                <c:pt idx="1894">
                  <c:v>0.34110000000000001</c:v>
                </c:pt>
                <c:pt idx="1895">
                  <c:v>0.34110000000000001</c:v>
                </c:pt>
                <c:pt idx="1896">
                  <c:v>0.34110000000000001</c:v>
                </c:pt>
                <c:pt idx="1897">
                  <c:v>0.34110000000000001</c:v>
                </c:pt>
                <c:pt idx="1898">
                  <c:v>0.34110000000000001</c:v>
                </c:pt>
                <c:pt idx="1899">
                  <c:v>0.34110000000000001</c:v>
                </c:pt>
                <c:pt idx="1900">
                  <c:v>0.34110000000000001</c:v>
                </c:pt>
                <c:pt idx="1901">
                  <c:v>0.34110000000000001</c:v>
                </c:pt>
                <c:pt idx="1902">
                  <c:v>0.34110000000000001</c:v>
                </c:pt>
                <c:pt idx="1903">
                  <c:v>0.34110000000000001</c:v>
                </c:pt>
                <c:pt idx="1904">
                  <c:v>0.34110000000000001</c:v>
                </c:pt>
                <c:pt idx="1905">
                  <c:v>0.34110000000000001</c:v>
                </c:pt>
                <c:pt idx="1906">
                  <c:v>0.34110000000000001</c:v>
                </c:pt>
                <c:pt idx="1907">
                  <c:v>0.34110000000000001</c:v>
                </c:pt>
                <c:pt idx="1908">
                  <c:v>0.34110000000000001</c:v>
                </c:pt>
                <c:pt idx="1909">
                  <c:v>0.34110000000000001</c:v>
                </c:pt>
                <c:pt idx="1910">
                  <c:v>0.34110000000000001</c:v>
                </c:pt>
                <c:pt idx="1911">
                  <c:v>0.34110000000000001</c:v>
                </c:pt>
                <c:pt idx="1912">
                  <c:v>0.34110000000000001</c:v>
                </c:pt>
                <c:pt idx="1913">
                  <c:v>0.34110000000000001</c:v>
                </c:pt>
                <c:pt idx="1914">
                  <c:v>0.34110000000000001</c:v>
                </c:pt>
                <c:pt idx="1915">
                  <c:v>0.34110000000000001</c:v>
                </c:pt>
                <c:pt idx="1916">
                  <c:v>0.34110000000000001</c:v>
                </c:pt>
                <c:pt idx="1917">
                  <c:v>0.34110000000000001</c:v>
                </c:pt>
                <c:pt idx="1918">
                  <c:v>0.34110000000000001</c:v>
                </c:pt>
                <c:pt idx="1919">
                  <c:v>0.34110000000000001</c:v>
                </c:pt>
                <c:pt idx="1920">
                  <c:v>0.34110000000000001</c:v>
                </c:pt>
                <c:pt idx="1921">
                  <c:v>0.34110000000000001</c:v>
                </c:pt>
                <c:pt idx="1922">
                  <c:v>0.34110000000000001</c:v>
                </c:pt>
                <c:pt idx="1923">
                  <c:v>0.34110000000000001</c:v>
                </c:pt>
                <c:pt idx="1924">
                  <c:v>0.34110000000000001</c:v>
                </c:pt>
                <c:pt idx="1925">
                  <c:v>0.34110000000000001</c:v>
                </c:pt>
                <c:pt idx="1926">
                  <c:v>0.34110000000000001</c:v>
                </c:pt>
                <c:pt idx="1927">
                  <c:v>0.34110000000000001</c:v>
                </c:pt>
                <c:pt idx="1928">
                  <c:v>0.34110000000000001</c:v>
                </c:pt>
                <c:pt idx="1929">
                  <c:v>0.34110000000000001</c:v>
                </c:pt>
                <c:pt idx="1930">
                  <c:v>0.34110000000000001</c:v>
                </c:pt>
                <c:pt idx="1931">
                  <c:v>0.34110000000000001</c:v>
                </c:pt>
                <c:pt idx="1932">
                  <c:v>0.34110000000000001</c:v>
                </c:pt>
                <c:pt idx="1933">
                  <c:v>0.34110000000000001</c:v>
                </c:pt>
                <c:pt idx="1934">
                  <c:v>0.34110000000000001</c:v>
                </c:pt>
                <c:pt idx="1935">
                  <c:v>0.34110000000000001</c:v>
                </c:pt>
                <c:pt idx="1936">
                  <c:v>0.34110000000000001</c:v>
                </c:pt>
                <c:pt idx="1937">
                  <c:v>0.34110000000000001</c:v>
                </c:pt>
                <c:pt idx="1938">
                  <c:v>0.34110000000000001</c:v>
                </c:pt>
                <c:pt idx="1939">
                  <c:v>0.34110000000000001</c:v>
                </c:pt>
                <c:pt idx="1940">
                  <c:v>0.34110000000000001</c:v>
                </c:pt>
                <c:pt idx="1941">
                  <c:v>0.34110000000000001</c:v>
                </c:pt>
                <c:pt idx="1942">
                  <c:v>0.34110000000000001</c:v>
                </c:pt>
                <c:pt idx="1943">
                  <c:v>0.34110000000000001</c:v>
                </c:pt>
                <c:pt idx="1944">
                  <c:v>0.34110000000000001</c:v>
                </c:pt>
                <c:pt idx="1945">
                  <c:v>0.34110000000000001</c:v>
                </c:pt>
                <c:pt idx="1946">
                  <c:v>0.34110000000000001</c:v>
                </c:pt>
                <c:pt idx="1947">
                  <c:v>0.34110000000000001</c:v>
                </c:pt>
                <c:pt idx="1948">
                  <c:v>0.34110000000000001</c:v>
                </c:pt>
                <c:pt idx="1949">
                  <c:v>0.34110000000000001</c:v>
                </c:pt>
                <c:pt idx="1950">
                  <c:v>0.34110000000000001</c:v>
                </c:pt>
                <c:pt idx="1951">
                  <c:v>0.34110000000000001</c:v>
                </c:pt>
                <c:pt idx="1952">
                  <c:v>0.34110000000000001</c:v>
                </c:pt>
                <c:pt idx="1953">
                  <c:v>0.34110000000000001</c:v>
                </c:pt>
                <c:pt idx="1954">
                  <c:v>0.34110000000000001</c:v>
                </c:pt>
                <c:pt idx="1955">
                  <c:v>0.34110000000000001</c:v>
                </c:pt>
                <c:pt idx="1956">
                  <c:v>0.34110000000000001</c:v>
                </c:pt>
                <c:pt idx="1957">
                  <c:v>0.34110000000000001</c:v>
                </c:pt>
                <c:pt idx="1958">
                  <c:v>0.34110000000000001</c:v>
                </c:pt>
                <c:pt idx="1959">
                  <c:v>0.34110000000000001</c:v>
                </c:pt>
                <c:pt idx="1960">
                  <c:v>0.34110000000000001</c:v>
                </c:pt>
                <c:pt idx="1961">
                  <c:v>0.34110000000000001</c:v>
                </c:pt>
                <c:pt idx="1962">
                  <c:v>0.34110000000000001</c:v>
                </c:pt>
                <c:pt idx="1963">
                  <c:v>0.34110000000000001</c:v>
                </c:pt>
                <c:pt idx="1964">
                  <c:v>0.34110000000000001</c:v>
                </c:pt>
                <c:pt idx="1965">
                  <c:v>0.34110000000000001</c:v>
                </c:pt>
                <c:pt idx="1966">
                  <c:v>0.34110000000000001</c:v>
                </c:pt>
                <c:pt idx="1967">
                  <c:v>0.34110000000000001</c:v>
                </c:pt>
                <c:pt idx="1968">
                  <c:v>0.34110000000000001</c:v>
                </c:pt>
                <c:pt idx="1969">
                  <c:v>0.34110000000000001</c:v>
                </c:pt>
                <c:pt idx="1970">
                  <c:v>0.34110000000000001</c:v>
                </c:pt>
                <c:pt idx="1971">
                  <c:v>0.34110000000000001</c:v>
                </c:pt>
                <c:pt idx="1972">
                  <c:v>0.34110000000000001</c:v>
                </c:pt>
                <c:pt idx="1973">
                  <c:v>0.34110000000000001</c:v>
                </c:pt>
                <c:pt idx="1974">
                  <c:v>0.34110000000000001</c:v>
                </c:pt>
                <c:pt idx="1975">
                  <c:v>0.34110000000000001</c:v>
                </c:pt>
                <c:pt idx="1976">
                  <c:v>0.34110000000000001</c:v>
                </c:pt>
                <c:pt idx="1977">
                  <c:v>0.34110000000000001</c:v>
                </c:pt>
                <c:pt idx="1978">
                  <c:v>0.34110000000000001</c:v>
                </c:pt>
                <c:pt idx="1979">
                  <c:v>0.34110000000000001</c:v>
                </c:pt>
                <c:pt idx="1980">
                  <c:v>0.34110000000000001</c:v>
                </c:pt>
                <c:pt idx="1981">
                  <c:v>0.34110000000000001</c:v>
                </c:pt>
                <c:pt idx="1982">
                  <c:v>0.34110000000000001</c:v>
                </c:pt>
                <c:pt idx="1983">
                  <c:v>0.34110000000000001</c:v>
                </c:pt>
                <c:pt idx="1984">
                  <c:v>0.34110000000000001</c:v>
                </c:pt>
                <c:pt idx="1985">
                  <c:v>0.34110000000000001</c:v>
                </c:pt>
                <c:pt idx="1986">
                  <c:v>0.34110000000000001</c:v>
                </c:pt>
                <c:pt idx="1987">
                  <c:v>0.34110000000000001</c:v>
                </c:pt>
                <c:pt idx="1988">
                  <c:v>0.34110000000000001</c:v>
                </c:pt>
                <c:pt idx="1989">
                  <c:v>0.34110000000000001</c:v>
                </c:pt>
                <c:pt idx="1990">
                  <c:v>0.34110000000000001</c:v>
                </c:pt>
                <c:pt idx="1991">
                  <c:v>0.34110000000000001</c:v>
                </c:pt>
                <c:pt idx="1992">
                  <c:v>0.34110000000000001</c:v>
                </c:pt>
                <c:pt idx="1993">
                  <c:v>0.34110000000000001</c:v>
                </c:pt>
                <c:pt idx="1994">
                  <c:v>0.34110000000000001</c:v>
                </c:pt>
                <c:pt idx="1995">
                  <c:v>0.34110000000000001</c:v>
                </c:pt>
                <c:pt idx="1996">
                  <c:v>0.34110000000000001</c:v>
                </c:pt>
                <c:pt idx="1997">
                  <c:v>0.34110000000000001</c:v>
                </c:pt>
                <c:pt idx="1998">
                  <c:v>0.34110000000000001</c:v>
                </c:pt>
                <c:pt idx="1999">
                  <c:v>0.34110000000000001</c:v>
                </c:pt>
                <c:pt idx="2000">
                  <c:v>0.34110000000000001</c:v>
                </c:pt>
                <c:pt idx="2001">
                  <c:v>0.34110000000000001</c:v>
                </c:pt>
                <c:pt idx="2002">
                  <c:v>0.34110000000000001</c:v>
                </c:pt>
                <c:pt idx="2003">
                  <c:v>0.34110000000000001</c:v>
                </c:pt>
                <c:pt idx="2004">
                  <c:v>0.34110000000000001</c:v>
                </c:pt>
                <c:pt idx="2005">
                  <c:v>0.34110000000000001</c:v>
                </c:pt>
                <c:pt idx="2006">
                  <c:v>0.34110000000000001</c:v>
                </c:pt>
                <c:pt idx="2007">
                  <c:v>0.34110000000000001</c:v>
                </c:pt>
                <c:pt idx="2008">
                  <c:v>0.34110000000000001</c:v>
                </c:pt>
                <c:pt idx="2009">
                  <c:v>0.34110000000000001</c:v>
                </c:pt>
                <c:pt idx="2010">
                  <c:v>0.34110000000000001</c:v>
                </c:pt>
                <c:pt idx="2011">
                  <c:v>0.34110000000000001</c:v>
                </c:pt>
                <c:pt idx="2012">
                  <c:v>0.34110000000000001</c:v>
                </c:pt>
                <c:pt idx="2013">
                  <c:v>0.34110000000000001</c:v>
                </c:pt>
                <c:pt idx="2014">
                  <c:v>0.34110000000000001</c:v>
                </c:pt>
                <c:pt idx="2015">
                  <c:v>0.34110000000000001</c:v>
                </c:pt>
                <c:pt idx="2016">
                  <c:v>0.34110000000000001</c:v>
                </c:pt>
                <c:pt idx="2017">
                  <c:v>0.34110000000000001</c:v>
                </c:pt>
                <c:pt idx="2018">
                  <c:v>0.34110000000000001</c:v>
                </c:pt>
                <c:pt idx="2019">
                  <c:v>0.34110000000000001</c:v>
                </c:pt>
                <c:pt idx="2020">
                  <c:v>0.34110000000000001</c:v>
                </c:pt>
                <c:pt idx="2021">
                  <c:v>0.34110000000000001</c:v>
                </c:pt>
                <c:pt idx="2022">
                  <c:v>0.34110000000000001</c:v>
                </c:pt>
                <c:pt idx="2023">
                  <c:v>0.34110000000000001</c:v>
                </c:pt>
                <c:pt idx="2024">
                  <c:v>0.34110000000000001</c:v>
                </c:pt>
                <c:pt idx="2025">
                  <c:v>0.34110000000000001</c:v>
                </c:pt>
                <c:pt idx="2026">
                  <c:v>0.34110000000000001</c:v>
                </c:pt>
                <c:pt idx="2027">
                  <c:v>0.34110000000000001</c:v>
                </c:pt>
                <c:pt idx="2028">
                  <c:v>0.34110000000000001</c:v>
                </c:pt>
                <c:pt idx="2029">
                  <c:v>0.34110000000000001</c:v>
                </c:pt>
                <c:pt idx="2030">
                  <c:v>0.34110000000000001</c:v>
                </c:pt>
                <c:pt idx="2031">
                  <c:v>0.34110000000000001</c:v>
                </c:pt>
                <c:pt idx="2032">
                  <c:v>0.34110000000000001</c:v>
                </c:pt>
                <c:pt idx="2033">
                  <c:v>0.34110000000000001</c:v>
                </c:pt>
                <c:pt idx="2034">
                  <c:v>0.34110000000000001</c:v>
                </c:pt>
                <c:pt idx="2035">
                  <c:v>0.34110000000000001</c:v>
                </c:pt>
                <c:pt idx="2036">
                  <c:v>0.34110000000000001</c:v>
                </c:pt>
                <c:pt idx="2037">
                  <c:v>0.34110000000000001</c:v>
                </c:pt>
                <c:pt idx="2038">
                  <c:v>0.34110000000000001</c:v>
                </c:pt>
                <c:pt idx="2039">
                  <c:v>0.34110000000000001</c:v>
                </c:pt>
                <c:pt idx="2040">
                  <c:v>0.34110000000000001</c:v>
                </c:pt>
                <c:pt idx="2041">
                  <c:v>0.34110000000000001</c:v>
                </c:pt>
                <c:pt idx="2042">
                  <c:v>0.34110000000000001</c:v>
                </c:pt>
                <c:pt idx="2043">
                  <c:v>0.34110000000000001</c:v>
                </c:pt>
                <c:pt idx="2044">
                  <c:v>0.34110000000000001</c:v>
                </c:pt>
                <c:pt idx="2045">
                  <c:v>0.34110000000000001</c:v>
                </c:pt>
                <c:pt idx="2046">
                  <c:v>0.34110000000000001</c:v>
                </c:pt>
                <c:pt idx="2047">
                  <c:v>0.34110000000000001</c:v>
                </c:pt>
                <c:pt idx="2048">
                  <c:v>0.34110000000000001</c:v>
                </c:pt>
                <c:pt idx="2049">
                  <c:v>0.34110000000000001</c:v>
                </c:pt>
                <c:pt idx="2050">
                  <c:v>0.34110000000000001</c:v>
                </c:pt>
                <c:pt idx="2051">
                  <c:v>0.34110000000000001</c:v>
                </c:pt>
                <c:pt idx="2052">
                  <c:v>0.34110000000000001</c:v>
                </c:pt>
                <c:pt idx="2053">
                  <c:v>0.34110000000000001</c:v>
                </c:pt>
                <c:pt idx="2054">
                  <c:v>0.34110000000000001</c:v>
                </c:pt>
                <c:pt idx="2055">
                  <c:v>0.34110000000000001</c:v>
                </c:pt>
                <c:pt idx="2056">
                  <c:v>0.34110000000000001</c:v>
                </c:pt>
                <c:pt idx="2057">
                  <c:v>0.34110000000000001</c:v>
                </c:pt>
                <c:pt idx="2058">
                  <c:v>0.34110000000000001</c:v>
                </c:pt>
                <c:pt idx="2059">
                  <c:v>0.34110000000000001</c:v>
                </c:pt>
                <c:pt idx="2060">
                  <c:v>0.34110000000000001</c:v>
                </c:pt>
                <c:pt idx="2061">
                  <c:v>0.34110000000000001</c:v>
                </c:pt>
                <c:pt idx="2062">
                  <c:v>0.34110000000000001</c:v>
                </c:pt>
                <c:pt idx="2063">
                  <c:v>0.34110000000000001</c:v>
                </c:pt>
                <c:pt idx="2064">
                  <c:v>0.34110000000000001</c:v>
                </c:pt>
                <c:pt idx="2065">
                  <c:v>0.34110000000000001</c:v>
                </c:pt>
                <c:pt idx="2066">
                  <c:v>0.34110000000000001</c:v>
                </c:pt>
                <c:pt idx="2067">
                  <c:v>0.34110000000000001</c:v>
                </c:pt>
                <c:pt idx="2068">
                  <c:v>0.34110000000000001</c:v>
                </c:pt>
                <c:pt idx="2069">
                  <c:v>0.34110000000000001</c:v>
                </c:pt>
                <c:pt idx="2070">
                  <c:v>0.34110000000000001</c:v>
                </c:pt>
                <c:pt idx="2071">
                  <c:v>0.34110000000000001</c:v>
                </c:pt>
                <c:pt idx="2072">
                  <c:v>0.34110000000000001</c:v>
                </c:pt>
                <c:pt idx="2073">
                  <c:v>0.34110000000000001</c:v>
                </c:pt>
                <c:pt idx="2074">
                  <c:v>0.34110000000000001</c:v>
                </c:pt>
                <c:pt idx="2075">
                  <c:v>0.34110000000000001</c:v>
                </c:pt>
                <c:pt idx="2076">
                  <c:v>0.34110000000000001</c:v>
                </c:pt>
                <c:pt idx="2077">
                  <c:v>0.34110000000000001</c:v>
                </c:pt>
                <c:pt idx="2078">
                  <c:v>0.34110000000000001</c:v>
                </c:pt>
                <c:pt idx="2079">
                  <c:v>0.34110000000000001</c:v>
                </c:pt>
                <c:pt idx="2080">
                  <c:v>0.34110000000000001</c:v>
                </c:pt>
                <c:pt idx="2081">
                  <c:v>0.34110000000000001</c:v>
                </c:pt>
                <c:pt idx="2082">
                  <c:v>0.34110000000000001</c:v>
                </c:pt>
                <c:pt idx="2083">
                  <c:v>0.34110000000000001</c:v>
                </c:pt>
                <c:pt idx="2084">
                  <c:v>0.34110000000000001</c:v>
                </c:pt>
                <c:pt idx="2085">
                  <c:v>0.34110000000000001</c:v>
                </c:pt>
                <c:pt idx="2086">
                  <c:v>0.34110000000000001</c:v>
                </c:pt>
                <c:pt idx="2087">
                  <c:v>0.34110000000000001</c:v>
                </c:pt>
                <c:pt idx="2088">
                  <c:v>0.34110000000000001</c:v>
                </c:pt>
                <c:pt idx="2089">
                  <c:v>0.34110000000000001</c:v>
                </c:pt>
                <c:pt idx="2090">
                  <c:v>0.34110000000000001</c:v>
                </c:pt>
                <c:pt idx="2091">
                  <c:v>0.34110000000000001</c:v>
                </c:pt>
                <c:pt idx="2092">
                  <c:v>0.34110000000000001</c:v>
                </c:pt>
                <c:pt idx="2093">
                  <c:v>0.34110000000000001</c:v>
                </c:pt>
                <c:pt idx="2094">
                  <c:v>0.34110000000000001</c:v>
                </c:pt>
                <c:pt idx="2095">
                  <c:v>0.34110000000000001</c:v>
                </c:pt>
                <c:pt idx="2096">
                  <c:v>0.34110000000000001</c:v>
                </c:pt>
                <c:pt idx="2097">
                  <c:v>0.34110000000000001</c:v>
                </c:pt>
                <c:pt idx="2098">
                  <c:v>0.34110000000000001</c:v>
                </c:pt>
                <c:pt idx="2099">
                  <c:v>0.34110000000000001</c:v>
                </c:pt>
                <c:pt idx="2100">
                  <c:v>0.34110000000000001</c:v>
                </c:pt>
                <c:pt idx="2101">
                  <c:v>0.34110000000000001</c:v>
                </c:pt>
                <c:pt idx="2102">
                  <c:v>0.34110000000000001</c:v>
                </c:pt>
                <c:pt idx="2103">
                  <c:v>0.34110000000000001</c:v>
                </c:pt>
                <c:pt idx="2104">
                  <c:v>0.34110000000000001</c:v>
                </c:pt>
                <c:pt idx="2105">
                  <c:v>0.34110000000000001</c:v>
                </c:pt>
                <c:pt idx="2106">
                  <c:v>0.34110000000000001</c:v>
                </c:pt>
                <c:pt idx="2107">
                  <c:v>0.34110000000000001</c:v>
                </c:pt>
                <c:pt idx="2108">
                  <c:v>0.34110000000000001</c:v>
                </c:pt>
                <c:pt idx="2109">
                  <c:v>0.34110000000000001</c:v>
                </c:pt>
                <c:pt idx="2110">
                  <c:v>0.34110000000000001</c:v>
                </c:pt>
                <c:pt idx="2111">
                  <c:v>0.34110000000000001</c:v>
                </c:pt>
                <c:pt idx="2112">
                  <c:v>0.34110000000000001</c:v>
                </c:pt>
                <c:pt idx="2113">
                  <c:v>0.34110000000000001</c:v>
                </c:pt>
                <c:pt idx="2114">
                  <c:v>0.34110000000000001</c:v>
                </c:pt>
                <c:pt idx="2115">
                  <c:v>0.34110000000000001</c:v>
                </c:pt>
                <c:pt idx="2116">
                  <c:v>0.34110000000000001</c:v>
                </c:pt>
                <c:pt idx="2117">
                  <c:v>0.34110000000000001</c:v>
                </c:pt>
                <c:pt idx="2118">
                  <c:v>0.34110000000000001</c:v>
                </c:pt>
                <c:pt idx="2119">
                  <c:v>0.34110000000000001</c:v>
                </c:pt>
                <c:pt idx="2120">
                  <c:v>0.34110000000000001</c:v>
                </c:pt>
                <c:pt idx="2121">
                  <c:v>0.34110000000000001</c:v>
                </c:pt>
                <c:pt idx="2122">
                  <c:v>0.34110000000000001</c:v>
                </c:pt>
                <c:pt idx="2123">
                  <c:v>0.34110000000000001</c:v>
                </c:pt>
                <c:pt idx="2124">
                  <c:v>0.34110000000000001</c:v>
                </c:pt>
                <c:pt idx="2125">
                  <c:v>0.34110000000000001</c:v>
                </c:pt>
                <c:pt idx="2126">
                  <c:v>0.34110000000000001</c:v>
                </c:pt>
                <c:pt idx="2127">
                  <c:v>0.34110000000000001</c:v>
                </c:pt>
                <c:pt idx="2128">
                  <c:v>0.34110000000000001</c:v>
                </c:pt>
                <c:pt idx="2129">
                  <c:v>0.34110000000000001</c:v>
                </c:pt>
                <c:pt idx="2130">
                  <c:v>0.34110000000000001</c:v>
                </c:pt>
                <c:pt idx="2131">
                  <c:v>0.34110000000000001</c:v>
                </c:pt>
                <c:pt idx="2132">
                  <c:v>0.34110000000000001</c:v>
                </c:pt>
                <c:pt idx="2133">
                  <c:v>0.34110000000000001</c:v>
                </c:pt>
                <c:pt idx="2134">
                  <c:v>0.34110000000000001</c:v>
                </c:pt>
                <c:pt idx="2135">
                  <c:v>0.34110000000000001</c:v>
                </c:pt>
                <c:pt idx="2136">
                  <c:v>0.34110000000000001</c:v>
                </c:pt>
                <c:pt idx="2137">
                  <c:v>0.34110000000000001</c:v>
                </c:pt>
                <c:pt idx="2138">
                  <c:v>0.34110000000000001</c:v>
                </c:pt>
                <c:pt idx="2139">
                  <c:v>0.34110000000000001</c:v>
                </c:pt>
                <c:pt idx="2140">
                  <c:v>0.34110000000000001</c:v>
                </c:pt>
                <c:pt idx="2141">
                  <c:v>0.34110000000000001</c:v>
                </c:pt>
                <c:pt idx="2142">
                  <c:v>0.34110000000000001</c:v>
                </c:pt>
                <c:pt idx="2143">
                  <c:v>0.34110000000000001</c:v>
                </c:pt>
                <c:pt idx="2144">
                  <c:v>0.34110000000000001</c:v>
                </c:pt>
                <c:pt idx="2145">
                  <c:v>0.34110000000000001</c:v>
                </c:pt>
                <c:pt idx="2146">
                  <c:v>0.34110000000000001</c:v>
                </c:pt>
                <c:pt idx="2147">
                  <c:v>0.34110000000000001</c:v>
                </c:pt>
                <c:pt idx="2148">
                  <c:v>0.34110000000000001</c:v>
                </c:pt>
                <c:pt idx="2149">
                  <c:v>0.34110000000000001</c:v>
                </c:pt>
                <c:pt idx="2150">
                  <c:v>0.34110000000000001</c:v>
                </c:pt>
                <c:pt idx="2151">
                  <c:v>0.34110000000000001</c:v>
                </c:pt>
                <c:pt idx="2152">
                  <c:v>0.34110000000000001</c:v>
                </c:pt>
                <c:pt idx="2153">
                  <c:v>0.34110000000000001</c:v>
                </c:pt>
                <c:pt idx="2154">
                  <c:v>0.34110000000000001</c:v>
                </c:pt>
                <c:pt idx="2155">
                  <c:v>0.34110000000000001</c:v>
                </c:pt>
                <c:pt idx="2156">
                  <c:v>0.34110000000000001</c:v>
                </c:pt>
                <c:pt idx="2157">
                  <c:v>0.34110000000000001</c:v>
                </c:pt>
                <c:pt idx="2158">
                  <c:v>0.34110000000000001</c:v>
                </c:pt>
                <c:pt idx="2159">
                  <c:v>0.34110000000000001</c:v>
                </c:pt>
                <c:pt idx="2160">
                  <c:v>0.34110000000000001</c:v>
                </c:pt>
                <c:pt idx="2161">
                  <c:v>0.34110000000000001</c:v>
                </c:pt>
                <c:pt idx="2162">
                  <c:v>0.34110000000000001</c:v>
                </c:pt>
                <c:pt idx="2163">
                  <c:v>0.34110000000000001</c:v>
                </c:pt>
                <c:pt idx="2164">
                  <c:v>0.34110000000000001</c:v>
                </c:pt>
                <c:pt idx="2165">
                  <c:v>0.34110000000000001</c:v>
                </c:pt>
                <c:pt idx="2166">
                  <c:v>0.34110000000000001</c:v>
                </c:pt>
                <c:pt idx="2167">
                  <c:v>0.34110000000000001</c:v>
                </c:pt>
                <c:pt idx="2168">
                  <c:v>0.34110000000000001</c:v>
                </c:pt>
                <c:pt idx="2169">
                  <c:v>0.34110000000000001</c:v>
                </c:pt>
                <c:pt idx="2170">
                  <c:v>0.34110000000000001</c:v>
                </c:pt>
                <c:pt idx="2171">
                  <c:v>0.34110000000000001</c:v>
                </c:pt>
                <c:pt idx="2172">
                  <c:v>0.34110000000000001</c:v>
                </c:pt>
                <c:pt idx="2173">
                  <c:v>0.34110000000000001</c:v>
                </c:pt>
                <c:pt idx="2174">
                  <c:v>0.34110000000000001</c:v>
                </c:pt>
                <c:pt idx="2175">
                  <c:v>0.34110000000000001</c:v>
                </c:pt>
                <c:pt idx="2176">
                  <c:v>0.34110000000000001</c:v>
                </c:pt>
                <c:pt idx="2177">
                  <c:v>0.34110000000000001</c:v>
                </c:pt>
                <c:pt idx="2178">
                  <c:v>0.34110000000000001</c:v>
                </c:pt>
                <c:pt idx="2179">
                  <c:v>0.34110000000000001</c:v>
                </c:pt>
                <c:pt idx="2180">
                  <c:v>0.34110000000000001</c:v>
                </c:pt>
                <c:pt idx="2181">
                  <c:v>0.34110000000000001</c:v>
                </c:pt>
                <c:pt idx="2182">
                  <c:v>0.34110000000000001</c:v>
                </c:pt>
                <c:pt idx="2183">
                  <c:v>0.34110000000000001</c:v>
                </c:pt>
                <c:pt idx="2184">
                  <c:v>0.34110000000000001</c:v>
                </c:pt>
                <c:pt idx="2185">
                  <c:v>0.34110000000000001</c:v>
                </c:pt>
                <c:pt idx="2186">
                  <c:v>0.34110000000000001</c:v>
                </c:pt>
                <c:pt idx="2187">
                  <c:v>0.34110000000000001</c:v>
                </c:pt>
                <c:pt idx="2188">
                  <c:v>0.34110000000000001</c:v>
                </c:pt>
                <c:pt idx="2189">
                  <c:v>0.34110000000000001</c:v>
                </c:pt>
                <c:pt idx="2190">
                  <c:v>0.34110000000000001</c:v>
                </c:pt>
                <c:pt idx="2191">
                  <c:v>0.34110000000000001</c:v>
                </c:pt>
                <c:pt idx="2192">
                  <c:v>0.34110000000000001</c:v>
                </c:pt>
                <c:pt idx="2193">
                  <c:v>0.34110000000000001</c:v>
                </c:pt>
                <c:pt idx="2194">
                  <c:v>0.34110000000000001</c:v>
                </c:pt>
                <c:pt idx="2195">
                  <c:v>0.34110000000000001</c:v>
                </c:pt>
                <c:pt idx="2196">
                  <c:v>0.34110000000000001</c:v>
                </c:pt>
                <c:pt idx="2197">
                  <c:v>0.34110000000000001</c:v>
                </c:pt>
                <c:pt idx="2198">
                  <c:v>0.34110000000000001</c:v>
                </c:pt>
                <c:pt idx="2199">
                  <c:v>0.34110000000000001</c:v>
                </c:pt>
                <c:pt idx="2200">
                  <c:v>0.34110000000000001</c:v>
                </c:pt>
                <c:pt idx="2201">
                  <c:v>0.34110000000000001</c:v>
                </c:pt>
                <c:pt idx="2202">
                  <c:v>0.34110000000000001</c:v>
                </c:pt>
                <c:pt idx="2203">
                  <c:v>0.34110000000000001</c:v>
                </c:pt>
                <c:pt idx="2204">
                  <c:v>0.34110000000000001</c:v>
                </c:pt>
                <c:pt idx="2205">
                  <c:v>0.34110000000000001</c:v>
                </c:pt>
                <c:pt idx="2206">
                  <c:v>0.34110000000000001</c:v>
                </c:pt>
                <c:pt idx="2207">
                  <c:v>0.34110000000000001</c:v>
                </c:pt>
                <c:pt idx="2208">
                  <c:v>0.34110000000000001</c:v>
                </c:pt>
                <c:pt idx="2209">
                  <c:v>0.34110000000000001</c:v>
                </c:pt>
                <c:pt idx="2210">
                  <c:v>0.34110000000000001</c:v>
                </c:pt>
                <c:pt idx="2211">
                  <c:v>0.34110000000000001</c:v>
                </c:pt>
                <c:pt idx="2212">
                  <c:v>0.34110000000000001</c:v>
                </c:pt>
                <c:pt idx="2213">
                  <c:v>0.34110000000000001</c:v>
                </c:pt>
                <c:pt idx="2214">
                  <c:v>0.34110000000000001</c:v>
                </c:pt>
                <c:pt idx="2215">
                  <c:v>0.34110000000000001</c:v>
                </c:pt>
                <c:pt idx="2216">
                  <c:v>0.34110000000000001</c:v>
                </c:pt>
                <c:pt idx="2217">
                  <c:v>0.34110000000000001</c:v>
                </c:pt>
                <c:pt idx="2218">
                  <c:v>0.34110000000000001</c:v>
                </c:pt>
                <c:pt idx="2219">
                  <c:v>0.34110000000000001</c:v>
                </c:pt>
                <c:pt idx="2220">
                  <c:v>0.34110000000000001</c:v>
                </c:pt>
                <c:pt idx="2221">
                  <c:v>0.34110000000000001</c:v>
                </c:pt>
                <c:pt idx="2222">
                  <c:v>0.34110000000000001</c:v>
                </c:pt>
                <c:pt idx="2223">
                  <c:v>0.34110000000000001</c:v>
                </c:pt>
                <c:pt idx="2224">
                  <c:v>0.34110000000000001</c:v>
                </c:pt>
                <c:pt idx="2225">
                  <c:v>0.34110000000000001</c:v>
                </c:pt>
                <c:pt idx="2226">
                  <c:v>0.34110000000000001</c:v>
                </c:pt>
                <c:pt idx="2227">
                  <c:v>0.34110000000000001</c:v>
                </c:pt>
                <c:pt idx="2228">
                  <c:v>0.34110000000000001</c:v>
                </c:pt>
                <c:pt idx="2229">
                  <c:v>0.34110000000000001</c:v>
                </c:pt>
                <c:pt idx="2230">
                  <c:v>0.34110000000000001</c:v>
                </c:pt>
                <c:pt idx="2231">
                  <c:v>0.34110000000000001</c:v>
                </c:pt>
                <c:pt idx="2232">
                  <c:v>0.34110000000000001</c:v>
                </c:pt>
                <c:pt idx="2233">
                  <c:v>0.34110000000000001</c:v>
                </c:pt>
                <c:pt idx="2234">
                  <c:v>0.34110000000000001</c:v>
                </c:pt>
                <c:pt idx="2235">
                  <c:v>0.34110000000000001</c:v>
                </c:pt>
                <c:pt idx="2236">
                  <c:v>0.34110000000000001</c:v>
                </c:pt>
                <c:pt idx="2237">
                  <c:v>0.34110000000000001</c:v>
                </c:pt>
                <c:pt idx="2238">
                  <c:v>0.34110000000000001</c:v>
                </c:pt>
                <c:pt idx="2239">
                  <c:v>0.34110000000000001</c:v>
                </c:pt>
                <c:pt idx="2240">
                  <c:v>0.34110000000000001</c:v>
                </c:pt>
                <c:pt idx="2241">
                  <c:v>0.34110000000000001</c:v>
                </c:pt>
                <c:pt idx="2242">
                  <c:v>0.34110000000000001</c:v>
                </c:pt>
                <c:pt idx="2243">
                  <c:v>0.34110000000000001</c:v>
                </c:pt>
                <c:pt idx="2244">
                  <c:v>0.34110000000000001</c:v>
                </c:pt>
                <c:pt idx="2245">
                  <c:v>0.34110000000000001</c:v>
                </c:pt>
                <c:pt idx="2246">
                  <c:v>0.34110000000000001</c:v>
                </c:pt>
                <c:pt idx="2247">
                  <c:v>0.34110000000000001</c:v>
                </c:pt>
                <c:pt idx="2248">
                  <c:v>0.34110000000000001</c:v>
                </c:pt>
                <c:pt idx="2249">
                  <c:v>0.34110000000000001</c:v>
                </c:pt>
                <c:pt idx="2250">
                  <c:v>0.34110000000000001</c:v>
                </c:pt>
                <c:pt idx="2251">
                  <c:v>0.34110000000000001</c:v>
                </c:pt>
                <c:pt idx="2252">
                  <c:v>0.34110000000000001</c:v>
                </c:pt>
                <c:pt idx="2253">
                  <c:v>0.34110000000000001</c:v>
                </c:pt>
                <c:pt idx="2254">
                  <c:v>0.34110000000000001</c:v>
                </c:pt>
                <c:pt idx="2255">
                  <c:v>0.34110000000000001</c:v>
                </c:pt>
                <c:pt idx="2256">
                  <c:v>0.34110000000000001</c:v>
                </c:pt>
                <c:pt idx="2257">
                  <c:v>0.34110000000000001</c:v>
                </c:pt>
                <c:pt idx="2258">
                  <c:v>0.34110000000000001</c:v>
                </c:pt>
                <c:pt idx="2259">
                  <c:v>0.34110000000000001</c:v>
                </c:pt>
                <c:pt idx="2260">
                  <c:v>0.34110000000000001</c:v>
                </c:pt>
                <c:pt idx="2261">
                  <c:v>0.34110000000000001</c:v>
                </c:pt>
                <c:pt idx="2262">
                  <c:v>0.34110000000000001</c:v>
                </c:pt>
                <c:pt idx="2263">
                  <c:v>0.34110000000000001</c:v>
                </c:pt>
                <c:pt idx="2264">
                  <c:v>0.34110000000000001</c:v>
                </c:pt>
                <c:pt idx="2265">
                  <c:v>0.34110000000000001</c:v>
                </c:pt>
                <c:pt idx="2266">
                  <c:v>0.34110000000000001</c:v>
                </c:pt>
                <c:pt idx="2267">
                  <c:v>0.34110000000000001</c:v>
                </c:pt>
                <c:pt idx="2268">
                  <c:v>0.34110000000000001</c:v>
                </c:pt>
                <c:pt idx="2269">
                  <c:v>0.34110000000000001</c:v>
                </c:pt>
                <c:pt idx="2270">
                  <c:v>0.34110000000000001</c:v>
                </c:pt>
                <c:pt idx="2271">
                  <c:v>0.34110000000000001</c:v>
                </c:pt>
                <c:pt idx="2272">
                  <c:v>0.34110000000000001</c:v>
                </c:pt>
                <c:pt idx="2273">
                  <c:v>0.34110000000000001</c:v>
                </c:pt>
                <c:pt idx="2274">
                  <c:v>0.34110000000000001</c:v>
                </c:pt>
                <c:pt idx="2275">
                  <c:v>0.34110000000000001</c:v>
                </c:pt>
                <c:pt idx="2276">
                  <c:v>0.34110000000000001</c:v>
                </c:pt>
                <c:pt idx="2277">
                  <c:v>0.34110000000000001</c:v>
                </c:pt>
                <c:pt idx="2278">
                  <c:v>0.34110000000000001</c:v>
                </c:pt>
                <c:pt idx="2279">
                  <c:v>0.34110000000000001</c:v>
                </c:pt>
                <c:pt idx="2280">
                  <c:v>0.34110000000000001</c:v>
                </c:pt>
                <c:pt idx="2281">
                  <c:v>0.34110000000000001</c:v>
                </c:pt>
                <c:pt idx="2282">
                  <c:v>0.34110000000000001</c:v>
                </c:pt>
                <c:pt idx="2283">
                  <c:v>0.34110000000000001</c:v>
                </c:pt>
                <c:pt idx="2284">
                  <c:v>0.34110000000000001</c:v>
                </c:pt>
                <c:pt idx="2285">
                  <c:v>0.34110000000000001</c:v>
                </c:pt>
                <c:pt idx="2286">
                  <c:v>0.34110000000000001</c:v>
                </c:pt>
                <c:pt idx="2287">
                  <c:v>0.34110000000000001</c:v>
                </c:pt>
                <c:pt idx="2288">
                  <c:v>0.34110000000000001</c:v>
                </c:pt>
                <c:pt idx="2289">
                  <c:v>0.34110000000000001</c:v>
                </c:pt>
                <c:pt idx="2290">
                  <c:v>0.34110000000000001</c:v>
                </c:pt>
                <c:pt idx="2291">
                  <c:v>0.34110000000000001</c:v>
                </c:pt>
                <c:pt idx="2292">
                  <c:v>0.34110000000000001</c:v>
                </c:pt>
                <c:pt idx="2293">
                  <c:v>0.34110000000000001</c:v>
                </c:pt>
                <c:pt idx="2294">
                  <c:v>0.34110000000000001</c:v>
                </c:pt>
                <c:pt idx="2295">
                  <c:v>0.34110000000000001</c:v>
                </c:pt>
                <c:pt idx="2296">
                  <c:v>0.34110000000000001</c:v>
                </c:pt>
                <c:pt idx="2297">
                  <c:v>0.34110000000000001</c:v>
                </c:pt>
                <c:pt idx="2298">
                  <c:v>0.34110000000000001</c:v>
                </c:pt>
                <c:pt idx="2299">
                  <c:v>0.34110000000000001</c:v>
                </c:pt>
                <c:pt idx="2300">
                  <c:v>0.34110000000000001</c:v>
                </c:pt>
                <c:pt idx="2301">
                  <c:v>0.34110000000000001</c:v>
                </c:pt>
                <c:pt idx="2302">
                  <c:v>0.34110000000000001</c:v>
                </c:pt>
                <c:pt idx="2303">
                  <c:v>0.34110000000000001</c:v>
                </c:pt>
                <c:pt idx="2304">
                  <c:v>0.34110000000000001</c:v>
                </c:pt>
                <c:pt idx="2305">
                  <c:v>0.34110000000000001</c:v>
                </c:pt>
                <c:pt idx="2306">
                  <c:v>0.34110000000000001</c:v>
                </c:pt>
                <c:pt idx="2307">
                  <c:v>0.34110000000000001</c:v>
                </c:pt>
                <c:pt idx="2308">
                  <c:v>0.34110000000000001</c:v>
                </c:pt>
                <c:pt idx="2309">
                  <c:v>0.34110000000000001</c:v>
                </c:pt>
                <c:pt idx="2310">
                  <c:v>0.34110000000000001</c:v>
                </c:pt>
                <c:pt idx="2311">
                  <c:v>0.34110000000000001</c:v>
                </c:pt>
                <c:pt idx="2312">
                  <c:v>0.34110000000000001</c:v>
                </c:pt>
                <c:pt idx="2313">
                  <c:v>0.34110000000000001</c:v>
                </c:pt>
                <c:pt idx="2314">
                  <c:v>0.34110000000000001</c:v>
                </c:pt>
                <c:pt idx="2315">
                  <c:v>0.34110000000000001</c:v>
                </c:pt>
                <c:pt idx="2316">
                  <c:v>0.34110000000000001</c:v>
                </c:pt>
                <c:pt idx="2317">
                  <c:v>0.34110000000000001</c:v>
                </c:pt>
                <c:pt idx="2318">
                  <c:v>0.34110000000000001</c:v>
                </c:pt>
                <c:pt idx="2319">
                  <c:v>0.34110000000000001</c:v>
                </c:pt>
                <c:pt idx="2320">
                  <c:v>0.34110000000000001</c:v>
                </c:pt>
                <c:pt idx="2321">
                  <c:v>0.34110000000000001</c:v>
                </c:pt>
                <c:pt idx="2322">
                  <c:v>0.34110000000000001</c:v>
                </c:pt>
                <c:pt idx="2323">
                  <c:v>0.34110000000000001</c:v>
                </c:pt>
                <c:pt idx="2324">
                  <c:v>0.34110000000000001</c:v>
                </c:pt>
                <c:pt idx="2325">
                  <c:v>0.34110000000000001</c:v>
                </c:pt>
                <c:pt idx="2326">
                  <c:v>0.34110000000000001</c:v>
                </c:pt>
                <c:pt idx="2327">
                  <c:v>0.34110000000000001</c:v>
                </c:pt>
                <c:pt idx="2328">
                  <c:v>0.34110000000000001</c:v>
                </c:pt>
                <c:pt idx="2329">
                  <c:v>0.34110000000000001</c:v>
                </c:pt>
                <c:pt idx="2330">
                  <c:v>0.34110000000000001</c:v>
                </c:pt>
                <c:pt idx="2331">
                  <c:v>0.34110000000000001</c:v>
                </c:pt>
                <c:pt idx="2332">
                  <c:v>0.34110000000000001</c:v>
                </c:pt>
                <c:pt idx="2333">
                  <c:v>0.34110000000000001</c:v>
                </c:pt>
                <c:pt idx="2334">
                  <c:v>0.34110000000000001</c:v>
                </c:pt>
                <c:pt idx="2335">
                  <c:v>0.34110000000000001</c:v>
                </c:pt>
                <c:pt idx="2336">
                  <c:v>0.34110000000000001</c:v>
                </c:pt>
                <c:pt idx="2337">
                  <c:v>0.34110000000000001</c:v>
                </c:pt>
                <c:pt idx="2338">
                  <c:v>0.34110000000000001</c:v>
                </c:pt>
                <c:pt idx="2339">
                  <c:v>0.34110000000000001</c:v>
                </c:pt>
                <c:pt idx="2340">
                  <c:v>0.34110000000000001</c:v>
                </c:pt>
                <c:pt idx="2341">
                  <c:v>0.34110000000000001</c:v>
                </c:pt>
                <c:pt idx="2342">
                  <c:v>0.34110000000000001</c:v>
                </c:pt>
                <c:pt idx="2343">
                  <c:v>0.34110000000000001</c:v>
                </c:pt>
                <c:pt idx="2344">
                  <c:v>0.34110000000000001</c:v>
                </c:pt>
                <c:pt idx="2345">
                  <c:v>0.34110000000000001</c:v>
                </c:pt>
                <c:pt idx="2346">
                  <c:v>0.34110000000000001</c:v>
                </c:pt>
                <c:pt idx="2347">
                  <c:v>0.34110000000000001</c:v>
                </c:pt>
                <c:pt idx="2348">
                  <c:v>0.34110000000000001</c:v>
                </c:pt>
                <c:pt idx="2349">
                  <c:v>0.34110000000000001</c:v>
                </c:pt>
                <c:pt idx="2350">
                  <c:v>0.34110000000000001</c:v>
                </c:pt>
                <c:pt idx="2351">
                  <c:v>0.34110000000000001</c:v>
                </c:pt>
                <c:pt idx="2352">
                  <c:v>0.34110000000000001</c:v>
                </c:pt>
                <c:pt idx="2353">
                  <c:v>0.34110000000000001</c:v>
                </c:pt>
                <c:pt idx="2354">
                  <c:v>0.34110000000000001</c:v>
                </c:pt>
                <c:pt idx="2355">
                  <c:v>0.34110000000000001</c:v>
                </c:pt>
                <c:pt idx="2356">
                  <c:v>0.34110000000000001</c:v>
                </c:pt>
                <c:pt idx="2357">
                  <c:v>0.34110000000000001</c:v>
                </c:pt>
                <c:pt idx="2358">
                  <c:v>0.34110000000000001</c:v>
                </c:pt>
                <c:pt idx="2359">
                  <c:v>0.34110000000000001</c:v>
                </c:pt>
                <c:pt idx="2360">
                  <c:v>0.34110000000000001</c:v>
                </c:pt>
                <c:pt idx="2361">
                  <c:v>0.34110000000000001</c:v>
                </c:pt>
                <c:pt idx="2362">
                  <c:v>0.34110000000000001</c:v>
                </c:pt>
                <c:pt idx="2363">
                  <c:v>0.34110000000000001</c:v>
                </c:pt>
                <c:pt idx="2364">
                  <c:v>0.34110000000000001</c:v>
                </c:pt>
                <c:pt idx="2365">
                  <c:v>0.34110000000000001</c:v>
                </c:pt>
                <c:pt idx="2366">
                  <c:v>0.34110000000000001</c:v>
                </c:pt>
                <c:pt idx="2367">
                  <c:v>0.34110000000000001</c:v>
                </c:pt>
                <c:pt idx="2368">
                  <c:v>0.34110000000000001</c:v>
                </c:pt>
                <c:pt idx="2369">
                  <c:v>0.34110000000000001</c:v>
                </c:pt>
                <c:pt idx="2370">
                  <c:v>0.34110000000000001</c:v>
                </c:pt>
                <c:pt idx="2371">
                  <c:v>0.34110000000000001</c:v>
                </c:pt>
                <c:pt idx="2372">
                  <c:v>0.34110000000000001</c:v>
                </c:pt>
                <c:pt idx="2373">
                  <c:v>0.34110000000000001</c:v>
                </c:pt>
                <c:pt idx="2374">
                  <c:v>0.34110000000000001</c:v>
                </c:pt>
                <c:pt idx="2375">
                  <c:v>0.34110000000000001</c:v>
                </c:pt>
                <c:pt idx="2376">
                  <c:v>0.34110000000000001</c:v>
                </c:pt>
                <c:pt idx="2377">
                  <c:v>0.34110000000000001</c:v>
                </c:pt>
                <c:pt idx="2378">
                  <c:v>0.34110000000000001</c:v>
                </c:pt>
                <c:pt idx="2379">
                  <c:v>0.34110000000000001</c:v>
                </c:pt>
                <c:pt idx="2380">
                  <c:v>0.34110000000000001</c:v>
                </c:pt>
                <c:pt idx="2381">
                  <c:v>0.34110000000000001</c:v>
                </c:pt>
                <c:pt idx="2382">
                  <c:v>0.34110000000000001</c:v>
                </c:pt>
                <c:pt idx="2383">
                  <c:v>0.34110000000000001</c:v>
                </c:pt>
                <c:pt idx="2384">
                  <c:v>0.34110000000000001</c:v>
                </c:pt>
                <c:pt idx="2385">
                  <c:v>0.34110000000000001</c:v>
                </c:pt>
                <c:pt idx="2386">
                  <c:v>0.34110000000000001</c:v>
                </c:pt>
                <c:pt idx="2387">
                  <c:v>0.34110000000000001</c:v>
                </c:pt>
                <c:pt idx="2388">
                  <c:v>0.34110000000000001</c:v>
                </c:pt>
                <c:pt idx="2389">
                  <c:v>0.34110000000000001</c:v>
                </c:pt>
                <c:pt idx="2390">
                  <c:v>0.34110000000000001</c:v>
                </c:pt>
                <c:pt idx="2391">
                  <c:v>0.34110000000000001</c:v>
                </c:pt>
                <c:pt idx="2392">
                  <c:v>0.34110000000000001</c:v>
                </c:pt>
                <c:pt idx="2393">
                  <c:v>0.34110000000000001</c:v>
                </c:pt>
                <c:pt idx="2394">
                  <c:v>0.34110000000000001</c:v>
                </c:pt>
                <c:pt idx="2395">
                  <c:v>0.34110000000000001</c:v>
                </c:pt>
                <c:pt idx="2396">
                  <c:v>0.34110000000000001</c:v>
                </c:pt>
                <c:pt idx="2397">
                  <c:v>0.34110000000000001</c:v>
                </c:pt>
                <c:pt idx="2398">
                  <c:v>0.34110000000000001</c:v>
                </c:pt>
                <c:pt idx="2399">
                  <c:v>0.34110000000000001</c:v>
                </c:pt>
                <c:pt idx="2400">
                  <c:v>0.34110000000000001</c:v>
                </c:pt>
                <c:pt idx="2401">
                  <c:v>0.34110000000000001</c:v>
                </c:pt>
                <c:pt idx="2402">
                  <c:v>0.34110000000000001</c:v>
                </c:pt>
                <c:pt idx="2403">
                  <c:v>0.34110000000000001</c:v>
                </c:pt>
                <c:pt idx="2404">
                  <c:v>0.34110000000000001</c:v>
                </c:pt>
                <c:pt idx="2405">
                  <c:v>0.34110000000000001</c:v>
                </c:pt>
                <c:pt idx="2406">
                  <c:v>0.34110000000000001</c:v>
                </c:pt>
                <c:pt idx="2407">
                  <c:v>0.34110000000000001</c:v>
                </c:pt>
                <c:pt idx="2408">
                  <c:v>0.34110000000000001</c:v>
                </c:pt>
                <c:pt idx="2409">
                  <c:v>0.34110000000000001</c:v>
                </c:pt>
                <c:pt idx="2410">
                  <c:v>0.34110000000000001</c:v>
                </c:pt>
                <c:pt idx="2411">
                  <c:v>0.34110000000000001</c:v>
                </c:pt>
                <c:pt idx="2412">
                  <c:v>0.34110000000000001</c:v>
                </c:pt>
                <c:pt idx="2413">
                  <c:v>0.34110000000000001</c:v>
                </c:pt>
                <c:pt idx="2414">
                  <c:v>0.34110000000000001</c:v>
                </c:pt>
                <c:pt idx="2415">
                  <c:v>0.34110000000000001</c:v>
                </c:pt>
                <c:pt idx="2416">
                  <c:v>0.34110000000000001</c:v>
                </c:pt>
                <c:pt idx="2417">
                  <c:v>0.34110000000000001</c:v>
                </c:pt>
                <c:pt idx="2418">
                  <c:v>0.34110000000000001</c:v>
                </c:pt>
                <c:pt idx="2419">
                  <c:v>0.34110000000000001</c:v>
                </c:pt>
                <c:pt idx="2420">
                  <c:v>0.34110000000000001</c:v>
                </c:pt>
                <c:pt idx="2421">
                  <c:v>0.34110000000000001</c:v>
                </c:pt>
                <c:pt idx="2422">
                  <c:v>0.34110000000000001</c:v>
                </c:pt>
                <c:pt idx="2423">
                  <c:v>0.34110000000000001</c:v>
                </c:pt>
                <c:pt idx="2424">
                  <c:v>0.34110000000000001</c:v>
                </c:pt>
                <c:pt idx="2425">
                  <c:v>0.34110000000000001</c:v>
                </c:pt>
                <c:pt idx="2426">
                  <c:v>0.34110000000000001</c:v>
                </c:pt>
                <c:pt idx="2427">
                  <c:v>0.34110000000000001</c:v>
                </c:pt>
                <c:pt idx="2428">
                  <c:v>0.34110000000000001</c:v>
                </c:pt>
                <c:pt idx="2429">
                  <c:v>0.34110000000000001</c:v>
                </c:pt>
                <c:pt idx="2430">
                  <c:v>0.34110000000000001</c:v>
                </c:pt>
                <c:pt idx="2431">
                  <c:v>0.34110000000000001</c:v>
                </c:pt>
                <c:pt idx="2432">
                  <c:v>0.34110000000000001</c:v>
                </c:pt>
                <c:pt idx="2433">
                  <c:v>0.34110000000000001</c:v>
                </c:pt>
                <c:pt idx="2434">
                  <c:v>0.34110000000000001</c:v>
                </c:pt>
                <c:pt idx="2435">
                  <c:v>0.34110000000000001</c:v>
                </c:pt>
                <c:pt idx="2436">
                  <c:v>0.34110000000000001</c:v>
                </c:pt>
                <c:pt idx="2437">
                  <c:v>0.34110000000000001</c:v>
                </c:pt>
                <c:pt idx="2438">
                  <c:v>0.34110000000000001</c:v>
                </c:pt>
                <c:pt idx="2439">
                  <c:v>0.34110000000000001</c:v>
                </c:pt>
                <c:pt idx="2440">
                  <c:v>0.34110000000000001</c:v>
                </c:pt>
                <c:pt idx="2441">
                  <c:v>0.34110000000000001</c:v>
                </c:pt>
                <c:pt idx="2442">
                  <c:v>0.34110000000000001</c:v>
                </c:pt>
                <c:pt idx="2443">
                  <c:v>0.34110000000000001</c:v>
                </c:pt>
                <c:pt idx="2444">
                  <c:v>0.34110000000000001</c:v>
                </c:pt>
                <c:pt idx="2445">
                  <c:v>0.34110000000000001</c:v>
                </c:pt>
                <c:pt idx="2446">
                  <c:v>0.34110000000000001</c:v>
                </c:pt>
                <c:pt idx="2447">
                  <c:v>0.34110000000000001</c:v>
                </c:pt>
                <c:pt idx="2448">
                  <c:v>0.34110000000000001</c:v>
                </c:pt>
                <c:pt idx="2449">
                  <c:v>0.34110000000000001</c:v>
                </c:pt>
                <c:pt idx="2450">
                  <c:v>0.34110000000000001</c:v>
                </c:pt>
                <c:pt idx="2451">
                  <c:v>0.34110000000000001</c:v>
                </c:pt>
                <c:pt idx="2452">
                  <c:v>0.34110000000000001</c:v>
                </c:pt>
                <c:pt idx="2453">
                  <c:v>0.34110000000000001</c:v>
                </c:pt>
                <c:pt idx="2454">
                  <c:v>0.34110000000000001</c:v>
                </c:pt>
                <c:pt idx="2455">
                  <c:v>0.34110000000000001</c:v>
                </c:pt>
                <c:pt idx="2456">
                  <c:v>0.34110000000000001</c:v>
                </c:pt>
                <c:pt idx="2457">
                  <c:v>0.34110000000000001</c:v>
                </c:pt>
                <c:pt idx="2458">
                  <c:v>0.34110000000000001</c:v>
                </c:pt>
                <c:pt idx="2459">
                  <c:v>0.34110000000000001</c:v>
                </c:pt>
                <c:pt idx="2460">
                  <c:v>0.34110000000000001</c:v>
                </c:pt>
                <c:pt idx="2461">
                  <c:v>0.34110000000000001</c:v>
                </c:pt>
                <c:pt idx="2462">
                  <c:v>0.34110000000000001</c:v>
                </c:pt>
                <c:pt idx="2463">
                  <c:v>0.34110000000000001</c:v>
                </c:pt>
                <c:pt idx="2464">
                  <c:v>0.34110000000000001</c:v>
                </c:pt>
                <c:pt idx="2465">
                  <c:v>0.34110000000000001</c:v>
                </c:pt>
                <c:pt idx="2466">
                  <c:v>0.34110000000000001</c:v>
                </c:pt>
                <c:pt idx="2467">
                  <c:v>0.34110000000000001</c:v>
                </c:pt>
                <c:pt idx="2468">
                  <c:v>0.34110000000000001</c:v>
                </c:pt>
                <c:pt idx="2469">
                  <c:v>0.34110000000000001</c:v>
                </c:pt>
                <c:pt idx="2470">
                  <c:v>0.34110000000000001</c:v>
                </c:pt>
                <c:pt idx="2471">
                  <c:v>0.34110000000000001</c:v>
                </c:pt>
                <c:pt idx="2472">
                  <c:v>0.34110000000000001</c:v>
                </c:pt>
                <c:pt idx="2473">
                  <c:v>0.34110000000000001</c:v>
                </c:pt>
                <c:pt idx="2474">
                  <c:v>0.34110000000000001</c:v>
                </c:pt>
                <c:pt idx="2475">
                  <c:v>0.34110000000000001</c:v>
                </c:pt>
                <c:pt idx="2476">
                  <c:v>0.34110000000000001</c:v>
                </c:pt>
                <c:pt idx="2477">
                  <c:v>0.34110000000000001</c:v>
                </c:pt>
                <c:pt idx="2478">
                  <c:v>0.34110000000000001</c:v>
                </c:pt>
                <c:pt idx="2479">
                  <c:v>0.34110000000000001</c:v>
                </c:pt>
                <c:pt idx="2480">
                  <c:v>0.34110000000000001</c:v>
                </c:pt>
                <c:pt idx="2481">
                  <c:v>0.34110000000000001</c:v>
                </c:pt>
                <c:pt idx="2482">
                  <c:v>0.34110000000000001</c:v>
                </c:pt>
                <c:pt idx="2483">
                  <c:v>0.34110000000000001</c:v>
                </c:pt>
                <c:pt idx="2484">
                  <c:v>0.34110000000000001</c:v>
                </c:pt>
                <c:pt idx="2485">
                  <c:v>0.34110000000000001</c:v>
                </c:pt>
                <c:pt idx="2486">
                  <c:v>0.34110000000000001</c:v>
                </c:pt>
                <c:pt idx="2487">
                  <c:v>0.34110000000000001</c:v>
                </c:pt>
                <c:pt idx="2488">
                  <c:v>0.34110000000000001</c:v>
                </c:pt>
                <c:pt idx="2489">
                  <c:v>0.34110000000000001</c:v>
                </c:pt>
                <c:pt idx="2490">
                  <c:v>0.34110000000000001</c:v>
                </c:pt>
                <c:pt idx="2491">
                  <c:v>0.34110000000000001</c:v>
                </c:pt>
                <c:pt idx="2492">
                  <c:v>0.34110000000000001</c:v>
                </c:pt>
                <c:pt idx="2493">
                  <c:v>0.34110000000000001</c:v>
                </c:pt>
                <c:pt idx="2494">
                  <c:v>0.34110000000000001</c:v>
                </c:pt>
                <c:pt idx="2495">
                  <c:v>0.34110000000000001</c:v>
                </c:pt>
                <c:pt idx="2496">
                  <c:v>0.34110000000000001</c:v>
                </c:pt>
                <c:pt idx="2497">
                  <c:v>0.34110000000000001</c:v>
                </c:pt>
                <c:pt idx="2498">
                  <c:v>0.34110000000000001</c:v>
                </c:pt>
                <c:pt idx="2499">
                  <c:v>0.34110000000000001</c:v>
                </c:pt>
                <c:pt idx="2500">
                  <c:v>0.34110000000000001</c:v>
                </c:pt>
                <c:pt idx="2501">
                  <c:v>0.34110000000000001</c:v>
                </c:pt>
                <c:pt idx="2502">
                  <c:v>0.34110000000000001</c:v>
                </c:pt>
                <c:pt idx="2503">
                  <c:v>0.34110000000000001</c:v>
                </c:pt>
                <c:pt idx="2504">
                  <c:v>0.34110000000000001</c:v>
                </c:pt>
                <c:pt idx="2505">
                  <c:v>0.34110000000000001</c:v>
                </c:pt>
                <c:pt idx="2506">
                  <c:v>0.34110000000000001</c:v>
                </c:pt>
                <c:pt idx="2507">
                  <c:v>0.34110000000000001</c:v>
                </c:pt>
                <c:pt idx="2508">
                  <c:v>0.34110000000000001</c:v>
                </c:pt>
                <c:pt idx="2509">
                  <c:v>0.34110000000000001</c:v>
                </c:pt>
                <c:pt idx="2510">
                  <c:v>0.34110000000000001</c:v>
                </c:pt>
                <c:pt idx="2511">
                  <c:v>0.34110000000000001</c:v>
                </c:pt>
                <c:pt idx="2512">
                  <c:v>0.34110000000000001</c:v>
                </c:pt>
                <c:pt idx="2513">
                  <c:v>0.34110000000000001</c:v>
                </c:pt>
                <c:pt idx="2514">
                  <c:v>0.34110000000000001</c:v>
                </c:pt>
                <c:pt idx="2515">
                  <c:v>0.34110000000000001</c:v>
                </c:pt>
                <c:pt idx="2516">
                  <c:v>0.34110000000000001</c:v>
                </c:pt>
                <c:pt idx="2517">
                  <c:v>0.34110000000000001</c:v>
                </c:pt>
                <c:pt idx="2518">
                  <c:v>0.34110000000000001</c:v>
                </c:pt>
                <c:pt idx="2519">
                  <c:v>0.34110000000000001</c:v>
                </c:pt>
                <c:pt idx="2520">
                  <c:v>0.34110000000000001</c:v>
                </c:pt>
                <c:pt idx="2521">
                  <c:v>0.34110000000000001</c:v>
                </c:pt>
                <c:pt idx="2522">
                  <c:v>0.34110000000000001</c:v>
                </c:pt>
                <c:pt idx="2523">
                  <c:v>0.34110000000000001</c:v>
                </c:pt>
                <c:pt idx="2524">
                  <c:v>0.34110000000000001</c:v>
                </c:pt>
                <c:pt idx="2525">
                  <c:v>0.34110000000000001</c:v>
                </c:pt>
                <c:pt idx="2526">
                  <c:v>0.34110000000000001</c:v>
                </c:pt>
                <c:pt idx="2527">
                  <c:v>0.34110000000000001</c:v>
                </c:pt>
                <c:pt idx="2528">
                  <c:v>0.34110000000000001</c:v>
                </c:pt>
                <c:pt idx="2529">
                  <c:v>0.34110000000000001</c:v>
                </c:pt>
                <c:pt idx="2530">
                  <c:v>0.34110000000000001</c:v>
                </c:pt>
                <c:pt idx="2531">
                  <c:v>0.34110000000000001</c:v>
                </c:pt>
                <c:pt idx="2532">
                  <c:v>0.34110000000000001</c:v>
                </c:pt>
                <c:pt idx="2533">
                  <c:v>0.34110000000000001</c:v>
                </c:pt>
                <c:pt idx="2534">
                  <c:v>0.34110000000000001</c:v>
                </c:pt>
                <c:pt idx="2535">
                  <c:v>0.34110000000000001</c:v>
                </c:pt>
                <c:pt idx="2536">
                  <c:v>0.34110000000000001</c:v>
                </c:pt>
                <c:pt idx="2537">
                  <c:v>0.34110000000000001</c:v>
                </c:pt>
                <c:pt idx="2538">
                  <c:v>0.34110000000000001</c:v>
                </c:pt>
                <c:pt idx="2539">
                  <c:v>0.34110000000000001</c:v>
                </c:pt>
                <c:pt idx="2540">
                  <c:v>0.34110000000000001</c:v>
                </c:pt>
                <c:pt idx="2541">
                  <c:v>0.34110000000000001</c:v>
                </c:pt>
                <c:pt idx="2542">
                  <c:v>0.34110000000000001</c:v>
                </c:pt>
                <c:pt idx="2543">
                  <c:v>0.34110000000000001</c:v>
                </c:pt>
                <c:pt idx="2544">
                  <c:v>0.34110000000000001</c:v>
                </c:pt>
                <c:pt idx="2545">
                  <c:v>0.34110000000000001</c:v>
                </c:pt>
                <c:pt idx="2546">
                  <c:v>0.34110000000000001</c:v>
                </c:pt>
                <c:pt idx="2547">
                  <c:v>0.34110000000000001</c:v>
                </c:pt>
                <c:pt idx="2548">
                  <c:v>0.34110000000000001</c:v>
                </c:pt>
                <c:pt idx="2549">
                  <c:v>0.34110000000000001</c:v>
                </c:pt>
                <c:pt idx="2550">
                  <c:v>0.34110000000000001</c:v>
                </c:pt>
                <c:pt idx="2551">
                  <c:v>0.34110000000000001</c:v>
                </c:pt>
                <c:pt idx="2552">
                  <c:v>0.34110000000000001</c:v>
                </c:pt>
                <c:pt idx="2553">
                  <c:v>0.34110000000000001</c:v>
                </c:pt>
                <c:pt idx="2554">
                  <c:v>0.34110000000000001</c:v>
                </c:pt>
                <c:pt idx="2555">
                  <c:v>0.34110000000000001</c:v>
                </c:pt>
                <c:pt idx="2556">
                  <c:v>0.34110000000000001</c:v>
                </c:pt>
                <c:pt idx="2557">
                  <c:v>0.34110000000000001</c:v>
                </c:pt>
                <c:pt idx="2558">
                  <c:v>0.34110000000000001</c:v>
                </c:pt>
                <c:pt idx="2559">
                  <c:v>0.34110000000000001</c:v>
                </c:pt>
                <c:pt idx="2560">
                  <c:v>0.34110000000000001</c:v>
                </c:pt>
                <c:pt idx="2561">
                  <c:v>0.34110000000000001</c:v>
                </c:pt>
                <c:pt idx="2562">
                  <c:v>0.34110000000000001</c:v>
                </c:pt>
                <c:pt idx="2563">
                  <c:v>0.34110000000000001</c:v>
                </c:pt>
                <c:pt idx="2564">
                  <c:v>0.34110000000000001</c:v>
                </c:pt>
                <c:pt idx="2565">
                  <c:v>0.34110000000000001</c:v>
                </c:pt>
                <c:pt idx="2566">
                  <c:v>0.34110000000000001</c:v>
                </c:pt>
                <c:pt idx="2567">
                  <c:v>0.34110000000000001</c:v>
                </c:pt>
                <c:pt idx="2568">
                  <c:v>0.34110000000000001</c:v>
                </c:pt>
                <c:pt idx="2569">
                  <c:v>0.34110000000000001</c:v>
                </c:pt>
                <c:pt idx="2570">
                  <c:v>0.34110000000000001</c:v>
                </c:pt>
                <c:pt idx="2571">
                  <c:v>0.34110000000000001</c:v>
                </c:pt>
                <c:pt idx="2572">
                  <c:v>0.34110000000000001</c:v>
                </c:pt>
                <c:pt idx="2573">
                  <c:v>0.34110000000000001</c:v>
                </c:pt>
                <c:pt idx="2574">
                  <c:v>0.34110000000000001</c:v>
                </c:pt>
                <c:pt idx="2575">
                  <c:v>0.34110000000000001</c:v>
                </c:pt>
                <c:pt idx="2576">
                  <c:v>0.34110000000000001</c:v>
                </c:pt>
                <c:pt idx="2577">
                  <c:v>0.34110000000000001</c:v>
                </c:pt>
                <c:pt idx="2578">
                  <c:v>0.34110000000000001</c:v>
                </c:pt>
                <c:pt idx="2579">
                  <c:v>0.34110000000000001</c:v>
                </c:pt>
                <c:pt idx="2580">
                  <c:v>0.34110000000000001</c:v>
                </c:pt>
                <c:pt idx="2581">
                  <c:v>0.34110000000000001</c:v>
                </c:pt>
                <c:pt idx="2582">
                  <c:v>0.34110000000000001</c:v>
                </c:pt>
                <c:pt idx="2583">
                  <c:v>0.34110000000000001</c:v>
                </c:pt>
                <c:pt idx="2584">
                  <c:v>0.34110000000000001</c:v>
                </c:pt>
                <c:pt idx="2585">
                  <c:v>0.34110000000000001</c:v>
                </c:pt>
                <c:pt idx="2586">
                  <c:v>0.34110000000000001</c:v>
                </c:pt>
                <c:pt idx="2587">
                  <c:v>0.34110000000000001</c:v>
                </c:pt>
                <c:pt idx="2588">
                  <c:v>0.34110000000000001</c:v>
                </c:pt>
                <c:pt idx="2589">
                  <c:v>0.34110000000000001</c:v>
                </c:pt>
                <c:pt idx="2590">
                  <c:v>0.34110000000000001</c:v>
                </c:pt>
                <c:pt idx="2591">
                  <c:v>0.34110000000000001</c:v>
                </c:pt>
                <c:pt idx="2592">
                  <c:v>0.34110000000000001</c:v>
                </c:pt>
                <c:pt idx="2593">
                  <c:v>0.34110000000000001</c:v>
                </c:pt>
                <c:pt idx="2594">
                  <c:v>0.34110000000000001</c:v>
                </c:pt>
                <c:pt idx="2595">
                  <c:v>0.34110000000000001</c:v>
                </c:pt>
                <c:pt idx="2596">
                  <c:v>0.34110000000000001</c:v>
                </c:pt>
                <c:pt idx="2597">
                  <c:v>0.34110000000000001</c:v>
                </c:pt>
                <c:pt idx="2598">
                  <c:v>0.34110000000000001</c:v>
                </c:pt>
                <c:pt idx="2599">
                  <c:v>0.34110000000000001</c:v>
                </c:pt>
                <c:pt idx="2600">
                  <c:v>0.34110000000000001</c:v>
                </c:pt>
                <c:pt idx="2601">
                  <c:v>0.34110000000000001</c:v>
                </c:pt>
                <c:pt idx="2602">
                  <c:v>0.34110000000000001</c:v>
                </c:pt>
                <c:pt idx="2603">
                  <c:v>0.34110000000000001</c:v>
                </c:pt>
                <c:pt idx="2604">
                  <c:v>0.34110000000000001</c:v>
                </c:pt>
                <c:pt idx="2605">
                  <c:v>0.34110000000000001</c:v>
                </c:pt>
                <c:pt idx="2606">
                  <c:v>0.34110000000000001</c:v>
                </c:pt>
                <c:pt idx="2607">
                  <c:v>0.34110000000000001</c:v>
                </c:pt>
                <c:pt idx="2608">
                  <c:v>0.34110000000000001</c:v>
                </c:pt>
                <c:pt idx="2609">
                  <c:v>0.34110000000000001</c:v>
                </c:pt>
                <c:pt idx="2610">
                  <c:v>0.34110000000000001</c:v>
                </c:pt>
                <c:pt idx="2611">
                  <c:v>0.34110000000000001</c:v>
                </c:pt>
                <c:pt idx="2612">
                  <c:v>0.34110000000000001</c:v>
                </c:pt>
                <c:pt idx="2613">
                  <c:v>0.34110000000000001</c:v>
                </c:pt>
                <c:pt idx="2614">
                  <c:v>0.34110000000000001</c:v>
                </c:pt>
                <c:pt idx="2615">
                  <c:v>0.34110000000000001</c:v>
                </c:pt>
                <c:pt idx="2616">
                  <c:v>0.34110000000000001</c:v>
                </c:pt>
                <c:pt idx="2617">
                  <c:v>0.34110000000000001</c:v>
                </c:pt>
                <c:pt idx="2618">
                  <c:v>0.34110000000000001</c:v>
                </c:pt>
                <c:pt idx="2619">
                  <c:v>0.34110000000000001</c:v>
                </c:pt>
                <c:pt idx="2620">
                  <c:v>0.34110000000000001</c:v>
                </c:pt>
                <c:pt idx="2621">
                  <c:v>0.34110000000000001</c:v>
                </c:pt>
                <c:pt idx="2622">
                  <c:v>0.34110000000000001</c:v>
                </c:pt>
                <c:pt idx="2623">
                  <c:v>0.34110000000000001</c:v>
                </c:pt>
                <c:pt idx="2624">
                  <c:v>0.34110000000000001</c:v>
                </c:pt>
                <c:pt idx="2625">
                  <c:v>0.34110000000000001</c:v>
                </c:pt>
                <c:pt idx="2626">
                  <c:v>0.34110000000000001</c:v>
                </c:pt>
                <c:pt idx="2627">
                  <c:v>0.34110000000000001</c:v>
                </c:pt>
                <c:pt idx="2628">
                  <c:v>0.34110000000000001</c:v>
                </c:pt>
                <c:pt idx="2629">
                  <c:v>0.34110000000000001</c:v>
                </c:pt>
                <c:pt idx="2630">
                  <c:v>0.34110000000000001</c:v>
                </c:pt>
                <c:pt idx="2631">
                  <c:v>0.34110000000000001</c:v>
                </c:pt>
                <c:pt idx="2632">
                  <c:v>0.34110000000000001</c:v>
                </c:pt>
                <c:pt idx="2633">
                  <c:v>0.34110000000000001</c:v>
                </c:pt>
                <c:pt idx="2634">
                  <c:v>0.34110000000000001</c:v>
                </c:pt>
                <c:pt idx="2635">
                  <c:v>0.34110000000000001</c:v>
                </c:pt>
                <c:pt idx="2636">
                  <c:v>0.34110000000000001</c:v>
                </c:pt>
                <c:pt idx="2637">
                  <c:v>0.34110000000000001</c:v>
                </c:pt>
                <c:pt idx="2638">
                  <c:v>0.34110000000000001</c:v>
                </c:pt>
                <c:pt idx="2639">
                  <c:v>0.34110000000000001</c:v>
                </c:pt>
                <c:pt idx="2640">
                  <c:v>0.34110000000000001</c:v>
                </c:pt>
                <c:pt idx="2641">
                  <c:v>0.34110000000000001</c:v>
                </c:pt>
                <c:pt idx="2642">
                  <c:v>0.34110000000000001</c:v>
                </c:pt>
                <c:pt idx="2643">
                  <c:v>0.34110000000000001</c:v>
                </c:pt>
                <c:pt idx="2644">
                  <c:v>0.34110000000000001</c:v>
                </c:pt>
                <c:pt idx="2645">
                  <c:v>0.34110000000000001</c:v>
                </c:pt>
                <c:pt idx="2646">
                  <c:v>0.34110000000000001</c:v>
                </c:pt>
                <c:pt idx="2647">
                  <c:v>0.34110000000000001</c:v>
                </c:pt>
                <c:pt idx="2648">
                  <c:v>0.34110000000000001</c:v>
                </c:pt>
                <c:pt idx="2649">
                  <c:v>0.34110000000000001</c:v>
                </c:pt>
                <c:pt idx="2650">
                  <c:v>0.34110000000000001</c:v>
                </c:pt>
                <c:pt idx="2651">
                  <c:v>0.34110000000000001</c:v>
                </c:pt>
                <c:pt idx="2652">
                  <c:v>0.34110000000000001</c:v>
                </c:pt>
                <c:pt idx="2653">
                  <c:v>0.34110000000000001</c:v>
                </c:pt>
                <c:pt idx="2654">
                  <c:v>0.34110000000000001</c:v>
                </c:pt>
                <c:pt idx="2655">
                  <c:v>0.34110000000000001</c:v>
                </c:pt>
                <c:pt idx="2656">
                  <c:v>0.34110000000000001</c:v>
                </c:pt>
                <c:pt idx="2657">
                  <c:v>0.34110000000000001</c:v>
                </c:pt>
                <c:pt idx="2658">
                  <c:v>0.34110000000000001</c:v>
                </c:pt>
                <c:pt idx="2659">
                  <c:v>0.34110000000000001</c:v>
                </c:pt>
                <c:pt idx="2660">
                  <c:v>0.34110000000000001</c:v>
                </c:pt>
                <c:pt idx="2661">
                  <c:v>0.34110000000000001</c:v>
                </c:pt>
                <c:pt idx="2662">
                  <c:v>0.34110000000000001</c:v>
                </c:pt>
                <c:pt idx="2663">
                  <c:v>0.34110000000000001</c:v>
                </c:pt>
                <c:pt idx="2664">
                  <c:v>0.34110000000000001</c:v>
                </c:pt>
                <c:pt idx="2665">
                  <c:v>0.34110000000000001</c:v>
                </c:pt>
                <c:pt idx="2666">
                  <c:v>0.34110000000000001</c:v>
                </c:pt>
                <c:pt idx="2667">
                  <c:v>0.34110000000000001</c:v>
                </c:pt>
                <c:pt idx="2668">
                  <c:v>0.34110000000000001</c:v>
                </c:pt>
                <c:pt idx="2669">
                  <c:v>0.34110000000000001</c:v>
                </c:pt>
                <c:pt idx="2670">
                  <c:v>0.34110000000000001</c:v>
                </c:pt>
                <c:pt idx="2671">
                  <c:v>0.34110000000000001</c:v>
                </c:pt>
                <c:pt idx="2672">
                  <c:v>0.34110000000000001</c:v>
                </c:pt>
                <c:pt idx="2673">
                  <c:v>0.34110000000000001</c:v>
                </c:pt>
                <c:pt idx="2674">
                  <c:v>0.34110000000000001</c:v>
                </c:pt>
                <c:pt idx="2675">
                  <c:v>0.34110000000000001</c:v>
                </c:pt>
                <c:pt idx="2676">
                  <c:v>0.34110000000000001</c:v>
                </c:pt>
                <c:pt idx="2677">
                  <c:v>0.34110000000000001</c:v>
                </c:pt>
                <c:pt idx="2678">
                  <c:v>0.34110000000000001</c:v>
                </c:pt>
                <c:pt idx="2679">
                  <c:v>0.34110000000000001</c:v>
                </c:pt>
                <c:pt idx="2680">
                  <c:v>0.34110000000000001</c:v>
                </c:pt>
                <c:pt idx="2681">
                  <c:v>0.34110000000000001</c:v>
                </c:pt>
                <c:pt idx="2682">
                  <c:v>0.34110000000000001</c:v>
                </c:pt>
                <c:pt idx="2683">
                  <c:v>0.34110000000000001</c:v>
                </c:pt>
                <c:pt idx="2684">
                  <c:v>0.34110000000000001</c:v>
                </c:pt>
                <c:pt idx="2685">
                  <c:v>0.34110000000000001</c:v>
                </c:pt>
                <c:pt idx="2686">
                  <c:v>0.34110000000000001</c:v>
                </c:pt>
                <c:pt idx="2687">
                  <c:v>0.34110000000000001</c:v>
                </c:pt>
                <c:pt idx="2688">
                  <c:v>0.34110000000000001</c:v>
                </c:pt>
                <c:pt idx="2689">
                  <c:v>0.34110000000000001</c:v>
                </c:pt>
                <c:pt idx="2690">
                  <c:v>0.34110000000000001</c:v>
                </c:pt>
                <c:pt idx="2691">
                  <c:v>0.34110000000000001</c:v>
                </c:pt>
                <c:pt idx="2692">
                  <c:v>0.34110000000000001</c:v>
                </c:pt>
                <c:pt idx="2693">
                  <c:v>0.34110000000000001</c:v>
                </c:pt>
                <c:pt idx="2694">
                  <c:v>0.34110000000000001</c:v>
                </c:pt>
                <c:pt idx="2695">
                  <c:v>0.34110000000000001</c:v>
                </c:pt>
                <c:pt idx="2696">
                  <c:v>0.34110000000000001</c:v>
                </c:pt>
                <c:pt idx="2697">
                  <c:v>0.34110000000000001</c:v>
                </c:pt>
                <c:pt idx="2698">
                  <c:v>0.34110000000000001</c:v>
                </c:pt>
                <c:pt idx="2699">
                  <c:v>0.34110000000000001</c:v>
                </c:pt>
                <c:pt idx="2700">
                  <c:v>0.34110000000000001</c:v>
                </c:pt>
                <c:pt idx="2701">
                  <c:v>0.34110000000000001</c:v>
                </c:pt>
                <c:pt idx="2702">
                  <c:v>0.34110000000000001</c:v>
                </c:pt>
                <c:pt idx="2703">
                  <c:v>0.34110000000000001</c:v>
                </c:pt>
                <c:pt idx="2704">
                  <c:v>0.34110000000000001</c:v>
                </c:pt>
                <c:pt idx="2705">
                  <c:v>0.34110000000000001</c:v>
                </c:pt>
                <c:pt idx="2706">
                  <c:v>0.34110000000000001</c:v>
                </c:pt>
                <c:pt idx="2707">
                  <c:v>0.34110000000000001</c:v>
                </c:pt>
                <c:pt idx="2708">
                  <c:v>0.34110000000000001</c:v>
                </c:pt>
                <c:pt idx="2709">
                  <c:v>0.34110000000000001</c:v>
                </c:pt>
                <c:pt idx="2710">
                  <c:v>0.34110000000000001</c:v>
                </c:pt>
                <c:pt idx="2711">
                  <c:v>0.34110000000000001</c:v>
                </c:pt>
                <c:pt idx="2712">
                  <c:v>0.34110000000000001</c:v>
                </c:pt>
                <c:pt idx="2713">
                  <c:v>0.34110000000000001</c:v>
                </c:pt>
                <c:pt idx="2714">
                  <c:v>0.34110000000000001</c:v>
                </c:pt>
                <c:pt idx="2715">
                  <c:v>0.34110000000000001</c:v>
                </c:pt>
                <c:pt idx="2716">
                  <c:v>0.34110000000000001</c:v>
                </c:pt>
                <c:pt idx="2717">
                  <c:v>0.34110000000000001</c:v>
                </c:pt>
                <c:pt idx="2718">
                  <c:v>0.34110000000000001</c:v>
                </c:pt>
                <c:pt idx="2719">
                  <c:v>0.34110000000000001</c:v>
                </c:pt>
                <c:pt idx="2720">
                  <c:v>0.34110000000000001</c:v>
                </c:pt>
                <c:pt idx="2721">
                  <c:v>0.34110000000000001</c:v>
                </c:pt>
                <c:pt idx="2722">
                  <c:v>0.34110000000000001</c:v>
                </c:pt>
                <c:pt idx="2723">
                  <c:v>0.34110000000000001</c:v>
                </c:pt>
                <c:pt idx="2724">
                  <c:v>0.34110000000000001</c:v>
                </c:pt>
                <c:pt idx="2725">
                  <c:v>0.34110000000000001</c:v>
                </c:pt>
                <c:pt idx="2726">
                  <c:v>0.34110000000000001</c:v>
                </c:pt>
                <c:pt idx="2727">
                  <c:v>0.34110000000000001</c:v>
                </c:pt>
                <c:pt idx="2728">
                  <c:v>0.34110000000000001</c:v>
                </c:pt>
                <c:pt idx="2729">
                  <c:v>0.34110000000000001</c:v>
                </c:pt>
                <c:pt idx="2730">
                  <c:v>0.34110000000000001</c:v>
                </c:pt>
                <c:pt idx="2731">
                  <c:v>0.34110000000000001</c:v>
                </c:pt>
                <c:pt idx="2732">
                  <c:v>0.34110000000000001</c:v>
                </c:pt>
                <c:pt idx="2733">
                  <c:v>0.34110000000000001</c:v>
                </c:pt>
                <c:pt idx="2734">
                  <c:v>0.34110000000000001</c:v>
                </c:pt>
                <c:pt idx="2735">
                  <c:v>0.34110000000000001</c:v>
                </c:pt>
                <c:pt idx="2736">
                  <c:v>0.34110000000000001</c:v>
                </c:pt>
                <c:pt idx="2737">
                  <c:v>0.34110000000000001</c:v>
                </c:pt>
                <c:pt idx="2738">
                  <c:v>0.34110000000000001</c:v>
                </c:pt>
                <c:pt idx="2739">
                  <c:v>0.34110000000000001</c:v>
                </c:pt>
                <c:pt idx="2740">
                  <c:v>0.34110000000000001</c:v>
                </c:pt>
                <c:pt idx="2741">
                  <c:v>0.34110000000000001</c:v>
                </c:pt>
                <c:pt idx="2742">
                  <c:v>0.34110000000000001</c:v>
                </c:pt>
                <c:pt idx="2743">
                  <c:v>0.34110000000000001</c:v>
                </c:pt>
                <c:pt idx="2744">
                  <c:v>0.34110000000000001</c:v>
                </c:pt>
                <c:pt idx="2745">
                  <c:v>0.34110000000000001</c:v>
                </c:pt>
                <c:pt idx="2746">
                  <c:v>0.34110000000000001</c:v>
                </c:pt>
                <c:pt idx="2747">
                  <c:v>0.34110000000000001</c:v>
                </c:pt>
                <c:pt idx="2748">
                  <c:v>0.34110000000000001</c:v>
                </c:pt>
                <c:pt idx="2749">
                  <c:v>0.34110000000000001</c:v>
                </c:pt>
                <c:pt idx="2750">
                  <c:v>0.34110000000000001</c:v>
                </c:pt>
                <c:pt idx="2751">
                  <c:v>0.34110000000000001</c:v>
                </c:pt>
                <c:pt idx="2752">
                  <c:v>0.34110000000000001</c:v>
                </c:pt>
                <c:pt idx="2753">
                  <c:v>0.34110000000000001</c:v>
                </c:pt>
                <c:pt idx="2754">
                  <c:v>0.34110000000000001</c:v>
                </c:pt>
                <c:pt idx="2755">
                  <c:v>0.34110000000000001</c:v>
                </c:pt>
                <c:pt idx="2756">
                  <c:v>0.34110000000000001</c:v>
                </c:pt>
                <c:pt idx="2757">
                  <c:v>0.34110000000000001</c:v>
                </c:pt>
                <c:pt idx="2758">
                  <c:v>0.34110000000000001</c:v>
                </c:pt>
                <c:pt idx="2759">
                  <c:v>0.34110000000000001</c:v>
                </c:pt>
                <c:pt idx="2760">
                  <c:v>0.34110000000000001</c:v>
                </c:pt>
                <c:pt idx="2761">
                  <c:v>0.34110000000000001</c:v>
                </c:pt>
                <c:pt idx="2762">
                  <c:v>0.34110000000000001</c:v>
                </c:pt>
                <c:pt idx="2763">
                  <c:v>0.34110000000000001</c:v>
                </c:pt>
                <c:pt idx="2764">
                  <c:v>0.34110000000000001</c:v>
                </c:pt>
                <c:pt idx="2765">
                  <c:v>0.34110000000000001</c:v>
                </c:pt>
                <c:pt idx="2766">
                  <c:v>0.34110000000000001</c:v>
                </c:pt>
                <c:pt idx="2767">
                  <c:v>0.34110000000000001</c:v>
                </c:pt>
                <c:pt idx="2768">
                  <c:v>0.34110000000000001</c:v>
                </c:pt>
                <c:pt idx="2769">
                  <c:v>0.34110000000000001</c:v>
                </c:pt>
                <c:pt idx="2770">
                  <c:v>0.34110000000000001</c:v>
                </c:pt>
                <c:pt idx="2771">
                  <c:v>0.34110000000000001</c:v>
                </c:pt>
                <c:pt idx="2772">
                  <c:v>0.34110000000000001</c:v>
                </c:pt>
                <c:pt idx="2773">
                  <c:v>0.34110000000000001</c:v>
                </c:pt>
                <c:pt idx="2774">
                  <c:v>0.34110000000000001</c:v>
                </c:pt>
                <c:pt idx="2775">
                  <c:v>0.34110000000000001</c:v>
                </c:pt>
                <c:pt idx="2776">
                  <c:v>0.34110000000000001</c:v>
                </c:pt>
                <c:pt idx="2777">
                  <c:v>0.34110000000000001</c:v>
                </c:pt>
                <c:pt idx="2778">
                  <c:v>0.34110000000000001</c:v>
                </c:pt>
                <c:pt idx="2779">
                  <c:v>0.34110000000000001</c:v>
                </c:pt>
                <c:pt idx="2780">
                  <c:v>0.34110000000000001</c:v>
                </c:pt>
                <c:pt idx="2781">
                  <c:v>0.34110000000000001</c:v>
                </c:pt>
                <c:pt idx="2782">
                  <c:v>0.34110000000000001</c:v>
                </c:pt>
                <c:pt idx="2783">
                  <c:v>0.34110000000000001</c:v>
                </c:pt>
                <c:pt idx="2784">
                  <c:v>0.34110000000000001</c:v>
                </c:pt>
                <c:pt idx="2785">
                  <c:v>0.34110000000000001</c:v>
                </c:pt>
                <c:pt idx="2786">
                  <c:v>0.34110000000000001</c:v>
                </c:pt>
                <c:pt idx="2787">
                  <c:v>0.34110000000000001</c:v>
                </c:pt>
                <c:pt idx="2788">
                  <c:v>0.34110000000000001</c:v>
                </c:pt>
                <c:pt idx="2789">
                  <c:v>0.34110000000000001</c:v>
                </c:pt>
                <c:pt idx="2790">
                  <c:v>0.34110000000000001</c:v>
                </c:pt>
                <c:pt idx="2791">
                  <c:v>0.34110000000000001</c:v>
                </c:pt>
                <c:pt idx="2792">
                  <c:v>0.34110000000000001</c:v>
                </c:pt>
                <c:pt idx="2793">
                  <c:v>0.34110000000000001</c:v>
                </c:pt>
                <c:pt idx="2794">
                  <c:v>0.34110000000000001</c:v>
                </c:pt>
                <c:pt idx="2795">
                  <c:v>0.34110000000000001</c:v>
                </c:pt>
                <c:pt idx="2796">
                  <c:v>0.34110000000000001</c:v>
                </c:pt>
                <c:pt idx="2797">
                  <c:v>0.34110000000000001</c:v>
                </c:pt>
                <c:pt idx="2798">
                  <c:v>0.34110000000000001</c:v>
                </c:pt>
                <c:pt idx="2799">
                  <c:v>0.34110000000000001</c:v>
                </c:pt>
                <c:pt idx="2800">
                  <c:v>0.34110000000000001</c:v>
                </c:pt>
                <c:pt idx="2801">
                  <c:v>0.34110000000000001</c:v>
                </c:pt>
                <c:pt idx="2802">
                  <c:v>0.34110000000000001</c:v>
                </c:pt>
                <c:pt idx="2803">
                  <c:v>0.34110000000000001</c:v>
                </c:pt>
                <c:pt idx="2804">
                  <c:v>0.34110000000000001</c:v>
                </c:pt>
                <c:pt idx="2805">
                  <c:v>0.34110000000000001</c:v>
                </c:pt>
                <c:pt idx="2806">
                  <c:v>0.34110000000000001</c:v>
                </c:pt>
                <c:pt idx="2807">
                  <c:v>0.34110000000000001</c:v>
                </c:pt>
                <c:pt idx="2808">
                  <c:v>0.34110000000000001</c:v>
                </c:pt>
                <c:pt idx="2809">
                  <c:v>0.34110000000000001</c:v>
                </c:pt>
                <c:pt idx="2810">
                  <c:v>0.34110000000000001</c:v>
                </c:pt>
                <c:pt idx="2811">
                  <c:v>0.34110000000000001</c:v>
                </c:pt>
                <c:pt idx="2812">
                  <c:v>0.34110000000000001</c:v>
                </c:pt>
                <c:pt idx="2813">
                  <c:v>0.34110000000000001</c:v>
                </c:pt>
                <c:pt idx="2814">
                  <c:v>0.34110000000000001</c:v>
                </c:pt>
                <c:pt idx="2815">
                  <c:v>0.34110000000000001</c:v>
                </c:pt>
                <c:pt idx="2816">
                  <c:v>0.34110000000000001</c:v>
                </c:pt>
                <c:pt idx="2817">
                  <c:v>0.34110000000000001</c:v>
                </c:pt>
                <c:pt idx="2818">
                  <c:v>0.34110000000000001</c:v>
                </c:pt>
                <c:pt idx="2819">
                  <c:v>0.34110000000000001</c:v>
                </c:pt>
                <c:pt idx="2820">
                  <c:v>0.34110000000000001</c:v>
                </c:pt>
                <c:pt idx="2821">
                  <c:v>0.34110000000000001</c:v>
                </c:pt>
                <c:pt idx="2822">
                  <c:v>0.34110000000000001</c:v>
                </c:pt>
                <c:pt idx="2823">
                  <c:v>0.34110000000000001</c:v>
                </c:pt>
                <c:pt idx="2824">
                  <c:v>0.34110000000000001</c:v>
                </c:pt>
                <c:pt idx="2825">
                  <c:v>0.34110000000000001</c:v>
                </c:pt>
                <c:pt idx="2826">
                  <c:v>0.34110000000000001</c:v>
                </c:pt>
                <c:pt idx="2827">
                  <c:v>0.34110000000000001</c:v>
                </c:pt>
                <c:pt idx="2828">
                  <c:v>0.34110000000000001</c:v>
                </c:pt>
                <c:pt idx="2829">
                  <c:v>0.34110000000000001</c:v>
                </c:pt>
                <c:pt idx="2830">
                  <c:v>0.34110000000000001</c:v>
                </c:pt>
                <c:pt idx="2831">
                  <c:v>0.34110000000000001</c:v>
                </c:pt>
                <c:pt idx="2832">
                  <c:v>0.34110000000000001</c:v>
                </c:pt>
                <c:pt idx="2833">
                  <c:v>0.34110000000000001</c:v>
                </c:pt>
                <c:pt idx="2834">
                  <c:v>0.34110000000000001</c:v>
                </c:pt>
                <c:pt idx="2835">
                  <c:v>0.34110000000000001</c:v>
                </c:pt>
                <c:pt idx="2836">
                  <c:v>0.34110000000000001</c:v>
                </c:pt>
                <c:pt idx="2837">
                  <c:v>0.34110000000000001</c:v>
                </c:pt>
                <c:pt idx="2838">
                  <c:v>0.34110000000000001</c:v>
                </c:pt>
                <c:pt idx="2839">
                  <c:v>0.34110000000000001</c:v>
                </c:pt>
                <c:pt idx="2840">
                  <c:v>0.34110000000000001</c:v>
                </c:pt>
                <c:pt idx="2841">
                  <c:v>0.34110000000000001</c:v>
                </c:pt>
                <c:pt idx="2842">
                  <c:v>0.34110000000000001</c:v>
                </c:pt>
                <c:pt idx="2843">
                  <c:v>0.34110000000000001</c:v>
                </c:pt>
                <c:pt idx="2844">
                  <c:v>0.34110000000000001</c:v>
                </c:pt>
                <c:pt idx="2845">
                  <c:v>0.34110000000000001</c:v>
                </c:pt>
                <c:pt idx="2846">
                  <c:v>0.34110000000000001</c:v>
                </c:pt>
                <c:pt idx="2847">
                  <c:v>0.34110000000000001</c:v>
                </c:pt>
                <c:pt idx="2848">
                  <c:v>0.34110000000000001</c:v>
                </c:pt>
                <c:pt idx="2849">
                  <c:v>0.34110000000000001</c:v>
                </c:pt>
                <c:pt idx="2850">
                  <c:v>0.34110000000000001</c:v>
                </c:pt>
                <c:pt idx="2851">
                  <c:v>0.34110000000000001</c:v>
                </c:pt>
                <c:pt idx="2852">
                  <c:v>0.34110000000000001</c:v>
                </c:pt>
                <c:pt idx="2853">
                  <c:v>0.34110000000000001</c:v>
                </c:pt>
                <c:pt idx="2854">
                  <c:v>0.34110000000000001</c:v>
                </c:pt>
                <c:pt idx="2855">
                  <c:v>0.34110000000000001</c:v>
                </c:pt>
                <c:pt idx="2856">
                  <c:v>0.34110000000000001</c:v>
                </c:pt>
                <c:pt idx="2857">
                  <c:v>0.34110000000000001</c:v>
                </c:pt>
                <c:pt idx="2858">
                  <c:v>0.34110000000000001</c:v>
                </c:pt>
                <c:pt idx="2859">
                  <c:v>0.34110000000000001</c:v>
                </c:pt>
                <c:pt idx="2860">
                  <c:v>0.34110000000000001</c:v>
                </c:pt>
                <c:pt idx="2861">
                  <c:v>0.34110000000000001</c:v>
                </c:pt>
                <c:pt idx="2862">
                  <c:v>0.34110000000000001</c:v>
                </c:pt>
                <c:pt idx="2863">
                  <c:v>0.34110000000000001</c:v>
                </c:pt>
                <c:pt idx="2864">
                  <c:v>0.34110000000000001</c:v>
                </c:pt>
                <c:pt idx="2865">
                  <c:v>0.34110000000000001</c:v>
                </c:pt>
                <c:pt idx="2866">
                  <c:v>0.34110000000000001</c:v>
                </c:pt>
                <c:pt idx="2867">
                  <c:v>0.34110000000000001</c:v>
                </c:pt>
                <c:pt idx="2868">
                  <c:v>0.34110000000000001</c:v>
                </c:pt>
                <c:pt idx="2869">
                  <c:v>0.34110000000000001</c:v>
                </c:pt>
                <c:pt idx="2870">
                  <c:v>0.34110000000000001</c:v>
                </c:pt>
                <c:pt idx="2871">
                  <c:v>0.34110000000000001</c:v>
                </c:pt>
                <c:pt idx="2872">
                  <c:v>0.34110000000000001</c:v>
                </c:pt>
                <c:pt idx="2873">
                  <c:v>0.34110000000000001</c:v>
                </c:pt>
                <c:pt idx="2874">
                  <c:v>0.34110000000000001</c:v>
                </c:pt>
                <c:pt idx="2875">
                  <c:v>0.34110000000000001</c:v>
                </c:pt>
                <c:pt idx="2876">
                  <c:v>0.34110000000000001</c:v>
                </c:pt>
                <c:pt idx="2877">
                  <c:v>0.34110000000000001</c:v>
                </c:pt>
                <c:pt idx="2878">
                  <c:v>0.34110000000000001</c:v>
                </c:pt>
                <c:pt idx="2879">
                  <c:v>0.34110000000000001</c:v>
                </c:pt>
                <c:pt idx="2880">
                  <c:v>0.34110000000000001</c:v>
                </c:pt>
                <c:pt idx="2881">
                  <c:v>0.34110000000000001</c:v>
                </c:pt>
                <c:pt idx="2882">
                  <c:v>0.34110000000000001</c:v>
                </c:pt>
                <c:pt idx="2883">
                  <c:v>0.34110000000000001</c:v>
                </c:pt>
                <c:pt idx="2884">
                  <c:v>0.34110000000000001</c:v>
                </c:pt>
                <c:pt idx="2885">
                  <c:v>0.34110000000000001</c:v>
                </c:pt>
                <c:pt idx="2886">
                  <c:v>0.34110000000000001</c:v>
                </c:pt>
                <c:pt idx="2887">
                  <c:v>0.34110000000000001</c:v>
                </c:pt>
                <c:pt idx="2888">
                  <c:v>0.34110000000000001</c:v>
                </c:pt>
                <c:pt idx="2889">
                  <c:v>0.34110000000000001</c:v>
                </c:pt>
                <c:pt idx="2890">
                  <c:v>0.34110000000000001</c:v>
                </c:pt>
                <c:pt idx="2891">
                  <c:v>0.34110000000000001</c:v>
                </c:pt>
                <c:pt idx="2892">
                  <c:v>0.34110000000000001</c:v>
                </c:pt>
                <c:pt idx="2893">
                  <c:v>0.34110000000000001</c:v>
                </c:pt>
                <c:pt idx="2894">
                  <c:v>0.34110000000000001</c:v>
                </c:pt>
                <c:pt idx="2895">
                  <c:v>0.34110000000000001</c:v>
                </c:pt>
                <c:pt idx="2896">
                  <c:v>0.34110000000000001</c:v>
                </c:pt>
                <c:pt idx="2897">
                  <c:v>0.34110000000000001</c:v>
                </c:pt>
                <c:pt idx="2898">
                  <c:v>0.34110000000000001</c:v>
                </c:pt>
                <c:pt idx="2899">
                  <c:v>0.34110000000000001</c:v>
                </c:pt>
                <c:pt idx="2900">
                  <c:v>0.34110000000000001</c:v>
                </c:pt>
                <c:pt idx="2901">
                  <c:v>0.34110000000000001</c:v>
                </c:pt>
                <c:pt idx="2902">
                  <c:v>0.34110000000000001</c:v>
                </c:pt>
                <c:pt idx="2903">
                  <c:v>0.34110000000000001</c:v>
                </c:pt>
                <c:pt idx="2904">
                  <c:v>0.34110000000000001</c:v>
                </c:pt>
                <c:pt idx="2905">
                  <c:v>0.34110000000000001</c:v>
                </c:pt>
                <c:pt idx="2906">
                  <c:v>0.34110000000000001</c:v>
                </c:pt>
                <c:pt idx="2907">
                  <c:v>0.34110000000000001</c:v>
                </c:pt>
                <c:pt idx="2908">
                  <c:v>0.34110000000000001</c:v>
                </c:pt>
                <c:pt idx="2909">
                  <c:v>0.34110000000000001</c:v>
                </c:pt>
                <c:pt idx="2910">
                  <c:v>0.34110000000000001</c:v>
                </c:pt>
                <c:pt idx="2911">
                  <c:v>0.34110000000000001</c:v>
                </c:pt>
                <c:pt idx="2912">
                  <c:v>0.34110000000000001</c:v>
                </c:pt>
                <c:pt idx="2913">
                  <c:v>0.34110000000000001</c:v>
                </c:pt>
                <c:pt idx="2914">
                  <c:v>0.34110000000000001</c:v>
                </c:pt>
                <c:pt idx="2915">
                  <c:v>0.34110000000000001</c:v>
                </c:pt>
                <c:pt idx="2916">
                  <c:v>0.34110000000000001</c:v>
                </c:pt>
                <c:pt idx="2917">
                  <c:v>0.34110000000000001</c:v>
                </c:pt>
                <c:pt idx="2918">
                  <c:v>0.34110000000000001</c:v>
                </c:pt>
                <c:pt idx="2919">
                  <c:v>0.34110000000000001</c:v>
                </c:pt>
                <c:pt idx="2920">
                  <c:v>0.34110000000000001</c:v>
                </c:pt>
                <c:pt idx="2921">
                  <c:v>0.34110000000000001</c:v>
                </c:pt>
                <c:pt idx="2922">
                  <c:v>0.34110000000000001</c:v>
                </c:pt>
                <c:pt idx="2923">
                  <c:v>0.34110000000000001</c:v>
                </c:pt>
                <c:pt idx="2924">
                  <c:v>0.34110000000000001</c:v>
                </c:pt>
                <c:pt idx="2925">
                  <c:v>0.34110000000000001</c:v>
                </c:pt>
                <c:pt idx="2926">
                  <c:v>0.34110000000000001</c:v>
                </c:pt>
                <c:pt idx="2927">
                  <c:v>0.34110000000000001</c:v>
                </c:pt>
                <c:pt idx="2928">
                  <c:v>0.34110000000000001</c:v>
                </c:pt>
                <c:pt idx="2929">
                  <c:v>0.34110000000000001</c:v>
                </c:pt>
                <c:pt idx="2930">
                  <c:v>0.34110000000000001</c:v>
                </c:pt>
                <c:pt idx="2931">
                  <c:v>0.34110000000000001</c:v>
                </c:pt>
                <c:pt idx="2932">
                  <c:v>0.34110000000000001</c:v>
                </c:pt>
                <c:pt idx="2933">
                  <c:v>0.34110000000000001</c:v>
                </c:pt>
                <c:pt idx="2934">
                  <c:v>0.34110000000000001</c:v>
                </c:pt>
                <c:pt idx="2935">
                  <c:v>0.34110000000000001</c:v>
                </c:pt>
                <c:pt idx="2936">
                  <c:v>0.34110000000000001</c:v>
                </c:pt>
                <c:pt idx="2937">
                  <c:v>0.34110000000000001</c:v>
                </c:pt>
                <c:pt idx="2938">
                  <c:v>0.34110000000000001</c:v>
                </c:pt>
                <c:pt idx="2939">
                  <c:v>0.34110000000000001</c:v>
                </c:pt>
                <c:pt idx="2940">
                  <c:v>0.34110000000000001</c:v>
                </c:pt>
                <c:pt idx="2941">
                  <c:v>0.34110000000000001</c:v>
                </c:pt>
                <c:pt idx="2942">
                  <c:v>0.34110000000000001</c:v>
                </c:pt>
                <c:pt idx="2943">
                  <c:v>0.34110000000000001</c:v>
                </c:pt>
                <c:pt idx="2944">
                  <c:v>0.34110000000000001</c:v>
                </c:pt>
                <c:pt idx="2945">
                  <c:v>0.34110000000000001</c:v>
                </c:pt>
                <c:pt idx="2946">
                  <c:v>0.34110000000000001</c:v>
                </c:pt>
                <c:pt idx="2947">
                  <c:v>0.34110000000000001</c:v>
                </c:pt>
                <c:pt idx="2948">
                  <c:v>0.34110000000000001</c:v>
                </c:pt>
                <c:pt idx="2949">
                  <c:v>0.34110000000000001</c:v>
                </c:pt>
                <c:pt idx="2950">
                  <c:v>0.34110000000000001</c:v>
                </c:pt>
                <c:pt idx="2951">
                  <c:v>0.34110000000000001</c:v>
                </c:pt>
                <c:pt idx="2952">
                  <c:v>0.34110000000000001</c:v>
                </c:pt>
                <c:pt idx="2953">
                  <c:v>0.34110000000000001</c:v>
                </c:pt>
                <c:pt idx="2954">
                  <c:v>0.34110000000000001</c:v>
                </c:pt>
                <c:pt idx="2955">
                  <c:v>0.34110000000000001</c:v>
                </c:pt>
                <c:pt idx="2956">
                  <c:v>0.34110000000000001</c:v>
                </c:pt>
                <c:pt idx="2957">
                  <c:v>0.34110000000000001</c:v>
                </c:pt>
                <c:pt idx="2958">
                  <c:v>0.34110000000000001</c:v>
                </c:pt>
                <c:pt idx="2959">
                  <c:v>0.34110000000000001</c:v>
                </c:pt>
                <c:pt idx="2960">
                  <c:v>0.34110000000000001</c:v>
                </c:pt>
                <c:pt idx="2961">
                  <c:v>0.34110000000000001</c:v>
                </c:pt>
                <c:pt idx="2962">
                  <c:v>0.34110000000000001</c:v>
                </c:pt>
                <c:pt idx="2963">
                  <c:v>0.34110000000000001</c:v>
                </c:pt>
                <c:pt idx="2964">
                  <c:v>0.34110000000000001</c:v>
                </c:pt>
                <c:pt idx="2965">
                  <c:v>0.34110000000000001</c:v>
                </c:pt>
                <c:pt idx="2966">
                  <c:v>0.34110000000000001</c:v>
                </c:pt>
                <c:pt idx="2967">
                  <c:v>0.34110000000000001</c:v>
                </c:pt>
                <c:pt idx="2968">
                  <c:v>0.34110000000000001</c:v>
                </c:pt>
                <c:pt idx="2969">
                  <c:v>0.34110000000000001</c:v>
                </c:pt>
                <c:pt idx="2970">
                  <c:v>0.34110000000000001</c:v>
                </c:pt>
                <c:pt idx="2971">
                  <c:v>0.34110000000000001</c:v>
                </c:pt>
                <c:pt idx="2972">
                  <c:v>0.34110000000000001</c:v>
                </c:pt>
                <c:pt idx="2973">
                  <c:v>0.34110000000000001</c:v>
                </c:pt>
                <c:pt idx="2974">
                  <c:v>0.34110000000000001</c:v>
                </c:pt>
                <c:pt idx="2975">
                  <c:v>0.34110000000000001</c:v>
                </c:pt>
                <c:pt idx="2976">
                  <c:v>0.34110000000000001</c:v>
                </c:pt>
                <c:pt idx="2977">
                  <c:v>0.34110000000000001</c:v>
                </c:pt>
                <c:pt idx="2978">
                  <c:v>0.34110000000000001</c:v>
                </c:pt>
                <c:pt idx="2979">
                  <c:v>0.34110000000000001</c:v>
                </c:pt>
                <c:pt idx="2980">
                  <c:v>0.34110000000000001</c:v>
                </c:pt>
                <c:pt idx="2981">
                  <c:v>0.34110000000000001</c:v>
                </c:pt>
                <c:pt idx="2982">
                  <c:v>0.34110000000000001</c:v>
                </c:pt>
                <c:pt idx="2983">
                  <c:v>0.34110000000000001</c:v>
                </c:pt>
                <c:pt idx="2984">
                  <c:v>0.34110000000000001</c:v>
                </c:pt>
                <c:pt idx="2985">
                  <c:v>0.34110000000000001</c:v>
                </c:pt>
                <c:pt idx="2986">
                  <c:v>0.34110000000000001</c:v>
                </c:pt>
                <c:pt idx="2987">
                  <c:v>0.34110000000000001</c:v>
                </c:pt>
                <c:pt idx="2988">
                  <c:v>0.34110000000000001</c:v>
                </c:pt>
                <c:pt idx="2989">
                  <c:v>0.34110000000000001</c:v>
                </c:pt>
                <c:pt idx="2990">
                  <c:v>0.34110000000000001</c:v>
                </c:pt>
                <c:pt idx="2991">
                  <c:v>0.34110000000000001</c:v>
                </c:pt>
                <c:pt idx="2992">
                  <c:v>0.34110000000000001</c:v>
                </c:pt>
                <c:pt idx="2993">
                  <c:v>0.34110000000000001</c:v>
                </c:pt>
                <c:pt idx="2994">
                  <c:v>0.34110000000000001</c:v>
                </c:pt>
                <c:pt idx="2995">
                  <c:v>0.34110000000000001</c:v>
                </c:pt>
                <c:pt idx="2996">
                  <c:v>0.34110000000000001</c:v>
                </c:pt>
                <c:pt idx="2997">
                  <c:v>0.34110000000000001</c:v>
                </c:pt>
                <c:pt idx="2998">
                  <c:v>0.34110000000000001</c:v>
                </c:pt>
                <c:pt idx="2999">
                  <c:v>0.34110000000000001</c:v>
                </c:pt>
                <c:pt idx="3000">
                  <c:v>0.34110000000000001</c:v>
                </c:pt>
                <c:pt idx="3001">
                  <c:v>0.34110000000000001</c:v>
                </c:pt>
                <c:pt idx="3002">
                  <c:v>0.34110000000000001</c:v>
                </c:pt>
                <c:pt idx="3003">
                  <c:v>0.34110000000000001</c:v>
                </c:pt>
                <c:pt idx="3004">
                  <c:v>0.34110000000000001</c:v>
                </c:pt>
                <c:pt idx="3005">
                  <c:v>0.34110000000000001</c:v>
                </c:pt>
                <c:pt idx="3006">
                  <c:v>0.34110000000000001</c:v>
                </c:pt>
                <c:pt idx="3007">
                  <c:v>0.34110000000000001</c:v>
                </c:pt>
                <c:pt idx="3008">
                  <c:v>0.34110000000000001</c:v>
                </c:pt>
                <c:pt idx="3009">
                  <c:v>0.34110000000000001</c:v>
                </c:pt>
                <c:pt idx="3010">
                  <c:v>0.34110000000000001</c:v>
                </c:pt>
                <c:pt idx="3011">
                  <c:v>0.34110000000000001</c:v>
                </c:pt>
                <c:pt idx="3012">
                  <c:v>0.34110000000000001</c:v>
                </c:pt>
                <c:pt idx="3013">
                  <c:v>0.34110000000000001</c:v>
                </c:pt>
                <c:pt idx="3014">
                  <c:v>0.34110000000000001</c:v>
                </c:pt>
                <c:pt idx="3015">
                  <c:v>0.34110000000000001</c:v>
                </c:pt>
                <c:pt idx="3016">
                  <c:v>0.34110000000000001</c:v>
                </c:pt>
                <c:pt idx="3017">
                  <c:v>0.34110000000000001</c:v>
                </c:pt>
                <c:pt idx="3018">
                  <c:v>0.34110000000000001</c:v>
                </c:pt>
                <c:pt idx="3019">
                  <c:v>0.34110000000000001</c:v>
                </c:pt>
                <c:pt idx="3020">
                  <c:v>0.34110000000000001</c:v>
                </c:pt>
                <c:pt idx="3021">
                  <c:v>0.34110000000000001</c:v>
                </c:pt>
                <c:pt idx="3022">
                  <c:v>0.34110000000000001</c:v>
                </c:pt>
                <c:pt idx="3023">
                  <c:v>0.34110000000000001</c:v>
                </c:pt>
                <c:pt idx="3024">
                  <c:v>0.34110000000000001</c:v>
                </c:pt>
                <c:pt idx="3025">
                  <c:v>0.34110000000000001</c:v>
                </c:pt>
                <c:pt idx="3026">
                  <c:v>0.34110000000000001</c:v>
                </c:pt>
                <c:pt idx="3027">
                  <c:v>0.34110000000000001</c:v>
                </c:pt>
                <c:pt idx="3028">
                  <c:v>0.34110000000000001</c:v>
                </c:pt>
                <c:pt idx="3029">
                  <c:v>0.34110000000000001</c:v>
                </c:pt>
                <c:pt idx="3030">
                  <c:v>0.34110000000000001</c:v>
                </c:pt>
                <c:pt idx="3031">
                  <c:v>0.34110000000000001</c:v>
                </c:pt>
                <c:pt idx="3032">
                  <c:v>0.34110000000000001</c:v>
                </c:pt>
                <c:pt idx="3033">
                  <c:v>0.34110000000000001</c:v>
                </c:pt>
                <c:pt idx="3034">
                  <c:v>0.34110000000000001</c:v>
                </c:pt>
                <c:pt idx="3035">
                  <c:v>0.34110000000000001</c:v>
                </c:pt>
                <c:pt idx="3036">
                  <c:v>0.34110000000000001</c:v>
                </c:pt>
                <c:pt idx="3037">
                  <c:v>0.34110000000000001</c:v>
                </c:pt>
                <c:pt idx="3038">
                  <c:v>0.34110000000000001</c:v>
                </c:pt>
                <c:pt idx="3039">
                  <c:v>0.34110000000000001</c:v>
                </c:pt>
                <c:pt idx="3040">
                  <c:v>0.34110000000000001</c:v>
                </c:pt>
                <c:pt idx="3041">
                  <c:v>0.34110000000000001</c:v>
                </c:pt>
                <c:pt idx="3042">
                  <c:v>0.34110000000000001</c:v>
                </c:pt>
                <c:pt idx="3043">
                  <c:v>0.34110000000000001</c:v>
                </c:pt>
                <c:pt idx="3044">
                  <c:v>0.34110000000000001</c:v>
                </c:pt>
                <c:pt idx="3045">
                  <c:v>0.34110000000000001</c:v>
                </c:pt>
                <c:pt idx="3046">
                  <c:v>0.34110000000000001</c:v>
                </c:pt>
                <c:pt idx="3047">
                  <c:v>0.34110000000000001</c:v>
                </c:pt>
                <c:pt idx="3048">
                  <c:v>0.34110000000000001</c:v>
                </c:pt>
                <c:pt idx="3049">
                  <c:v>0.34110000000000001</c:v>
                </c:pt>
                <c:pt idx="3050">
                  <c:v>0.34110000000000001</c:v>
                </c:pt>
                <c:pt idx="3051">
                  <c:v>0.34110000000000001</c:v>
                </c:pt>
                <c:pt idx="3052">
                  <c:v>0.34110000000000001</c:v>
                </c:pt>
                <c:pt idx="3053">
                  <c:v>0.34110000000000001</c:v>
                </c:pt>
                <c:pt idx="3054">
                  <c:v>0.34110000000000001</c:v>
                </c:pt>
                <c:pt idx="3055">
                  <c:v>0.34110000000000001</c:v>
                </c:pt>
                <c:pt idx="3056">
                  <c:v>0.34110000000000001</c:v>
                </c:pt>
                <c:pt idx="3057">
                  <c:v>0.34110000000000001</c:v>
                </c:pt>
                <c:pt idx="3058">
                  <c:v>0.34110000000000001</c:v>
                </c:pt>
                <c:pt idx="3059">
                  <c:v>0.34110000000000001</c:v>
                </c:pt>
                <c:pt idx="3060">
                  <c:v>0.34110000000000001</c:v>
                </c:pt>
                <c:pt idx="3061">
                  <c:v>0.34110000000000001</c:v>
                </c:pt>
                <c:pt idx="3062">
                  <c:v>0.34110000000000001</c:v>
                </c:pt>
                <c:pt idx="3063">
                  <c:v>0.34110000000000001</c:v>
                </c:pt>
                <c:pt idx="3064">
                  <c:v>0.34110000000000001</c:v>
                </c:pt>
                <c:pt idx="3065">
                  <c:v>0.34110000000000001</c:v>
                </c:pt>
                <c:pt idx="3066">
                  <c:v>0.34110000000000001</c:v>
                </c:pt>
                <c:pt idx="3067">
                  <c:v>0.34110000000000001</c:v>
                </c:pt>
                <c:pt idx="3068">
                  <c:v>0.34110000000000001</c:v>
                </c:pt>
                <c:pt idx="3069">
                  <c:v>0.34110000000000001</c:v>
                </c:pt>
                <c:pt idx="3070">
                  <c:v>0.34110000000000001</c:v>
                </c:pt>
                <c:pt idx="3071">
                  <c:v>0.34110000000000001</c:v>
                </c:pt>
                <c:pt idx="3072">
                  <c:v>0.34110000000000001</c:v>
                </c:pt>
                <c:pt idx="3073">
                  <c:v>0.34110000000000001</c:v>
                </c:pt>
                <c:pt idx="3074">
                  <c:v>0.34110000000000001</c:v>
                </c:pt>
                <c:pt idx="3075">
                  <c:v>0.34110000000000001</c:v>
                </c:pt>
                <c:pt idx="3076">
                  <c:v>0.34110000000000001</c:v>
                </c:pt>
                <c:pt idx="3077">
                  <c:v>0.34110000000000001</c:v>
                </c:pt>
                <c:pt idx="3078">
                  <c:v>0.34110000000000001</c:v>
                </c:pt>
                <c:pt idx="3079">
                  <c:v>0.34110000000000001</c:v>
                </c:pt>
                <c:pt idx="3080">
                  <c:v>0.34110000000000001</c:v>
                </c:pt>
                <c:pt idx="3081">
                  <c:v>0.34110000000000001</c:v>
                </c:pt>
                <c:pt idx="3082">
                  <c:v>0.34110000000000001</c:v>
                </c:pt>
                <c:pt idx="3083">
                  <c:v>0.34110000000000001</c:v>
                </c:pt>
                <c:pt idx="3084">
                  <c:v>0.34110000000000001</c:v>
                </c:pt>
                <c:pt idx="3085">
                  <c:v>0.34110000000000001</c:v>
                </c:pt>
                <c:pt idx="3086">
                  <c:v>0.34110000000000001</c:v>
                </c:pt>
                <c:pt idx="3087">
                  <c:v>0.34110000000000001</c:v>
                </c:pt>
                <c:pt idx="3088">
                  <c:v>0.34110000000000001</c:v>
                </c:pt>
                <c:pt idx="3089">
                  <c:v>0.34110000000000001</c:v>
                </c:pt>
                <c:pt idx="3090">
                  <c:v>0.34110000000000001</c:v>
                </c:pt>
                <c:pt idx="3091">
                  <c:v>0.34110000000000001</c:v>
                </c:pt>
                <c:pt idx="3092">
                  <c:v>0.34110000000000001</c:v>
                </c:pt>
                <c:pt idx="3093">
                  <c:v>0.34110000000000001</c:v>
                </c:pt>
                <c:pt idx="3094">
                  <c:v>0.34110000000000001</c:v>
                </c:pt>
                <c:pt idx="3095">
                  <c:v>0.34110000000000001</c:v>
                </c:pt>
                <c:pt idx="3096">
                  <c:v>0.34110000000000001</c:v>
                </c:pt>
                <c:pt idx="3097">
                  <c:v>0.34110000000000001</c:v>
                </c:pt>
                <c:pt idx="3098">
                  <c:v>0.34110000000000001</c:v>
                </c:pt>
                <c:pt idx="3099">
                  <c:v>0.34110000000000001</c:v>
                </c:pt>
                <c:pt idx="3100">
                  <c:v>0.34110000000000001</c:v>
                </c:pt>
                <c:pt idx="3101">
                  <c:v>0.34110000000000001</c:v>
                </c:pt>
                <c:pt idx="3102">
                  <c:v>0.34110000000000001</c:v>
                </c:pt>
                <c:pt idx="3103">
                  <c:v>0.34110000000000001</c:v>
                </c:pt>
                <c:pt idx="3104">
                  <c:v>0.34110000000000001</c:v>
                </c:pt>
                <c:pt idx="3105">
                  <c:v>0.34110000000000001</c:v>
                </c:pt>
                <c:pt idx="3106">
                  <c:v>0.34110000000000001</c:v>
                </c:pt>
                <c:pt idx="3107">
                  <c:v>0.34110000000000001</c:v>
                </c:pt>
                <c:pt idx="3108">
                  <c:v>0.34110000000000001</c:v>
                </c:pt>
                <c:pt idx="3109">
                  <c:v>0.34110000000000001</c:v>
                </c:pt>
                <c:pt idx="3110">
                  <c:v>0.34110000000000001</c:v>
                </c:pt>
                <c:pt idx="3111">
                  <c:v>0.34110000000000001</c:v>
                </c:pt>
                <c:pt idx="3112">
                  <c:v>0.34110000000000001</c:v>
                </c:pt>
                <c:pt idx="3113">
                  <c:v>0.34110000000000001</c:v>
                </c:pt>
                <c:pt idx="3114">
                  <c:v>0.34110000000000001</c:v>
                </c:pt>
                <c:pt idx="3115">
                  <c:v>0.34110000000000001</c:v>
                </c:pt>
                <c:pt idx="3116">
                  <c:v>0.34110000000000001</c:v>
                </c:pt>
                <c:pt idx="3117">
                  <c:v>0.34110000000000001</c:v>
                </c:pt>
                <c:pt idx="3118">
                  <c:v>0.34110000000000001</c:v>
                </c:pt>
                <c:pt idx="3119">
                  <c:v>0.34110000000000001</c:v>
                </c:pt>
                <c:pt idx="3120">
                  <c:v>0.34110000000000001</c:v>
                </c:pt>
                <c:pt idx="3121">
                  <c:v>0.34110000000000001</c:v>
                </c:pt>
                <c:pt idx="3122">
                  <c:v>0.34110000000000001</c:v>
                </c:pt>
                <c:pt idx="3123">
                  <c:v>0.34110000000000001</c:v>
                </c:pt>
                <c:pt idx="3124">
                  <c:v>0.34110000000000001</c:v>
                </c:pt>
                <c:pt idx="3125">
                  <c:v>0.34110000000000001</c:v>
                </c:pt>
                <c:pt idx="3126">
                  <c:v>0.34110000000000001</c:v>
                </c:pt>
                <c:pt idx="3127">
                  <c:v>0.34110000000000001</c:v>
                </c:pt>
                <c:pt idx="3128">
                  <c:v>0.34110000000000001</c:v>
                </c:pt>
                <c:pt idx="3129">
                  <c:v>0.34110000000000001</c:v>
                </c:pt>
                <c:pt idx="3130">
                  <c:v>0.34110000000000001</c:v>
                </c:pt>
                <c:pt idx="3131">
                  <c:v>0.34110000000000001</c:v>
                </c:pt>
                <c:pt idx="3132">
                  <c:v>0.34110000000000001</c:v>
                </c:pt>
                <c:pt idx="3133">
                  <c:v>0.34110000000000001</c:v>
                </c:pt>
                <c:pt idx="3134">
                  <c:v>0.34110000000000001</c:v>
                </c:pt>
                <c:pt idx="3135">
                  <c:v>0.34110000000000001</c:v>
                </c:pt>
                <c:pt idx="3136">
                  <c:v>0.34110000000000001</c:v>
                </c:pt>
                <c:pt idx="3137">
                  <c:v>0.34110000000000001</c:v>
                </c:pt>
                <c:pt idx="3138">
                  <c:v>0.34110000000000001</c:v>
                </c:pt>
                <c:pt idx="3139">
                  <c:v>0.34110000000000001</c:v>
                </c:pt>
                <c:pt idx="3140">
                  <c:v>0.34110000000000001</c:v>
                </c:pt>
                <c:pt idx="3141">
                  <c:v>0.34110000000000001</c:v>
                </c:pt>
                <c:pt idx="3142">
                  <c:v>0.34110000000000001</c:v>
                </c:pt>
                <c:pt idx="3143">
                  <c:v>0.34110000000000001</c:v>
                </c:pt>
                <c:pt idx="3144">
                  <c:v>0.34110000000000001</c:v>
                </c:pt>
                <c:pt idx="3145">
                  <c:v>0.34110000000000001</c:v>
                </c:pt>
                <c:pt idx="3146">
                  <c:v>0.34110000000000001</c:v>
                </c:pt>
                <c:pt idx="3147">
                  <c:v>0.34110000000000001</c:v>
                </c:pt>
                <c:pt idx="3148">
                  <c:v>0.34110000000000001</c:v>
                </c:pt>
                <c:pt idx="3149">
                  <c:v>0.34110000000000001</c:v>
                </c:pt>
                <c:pt idx="3150">
                  <c:v>0.34110000000000001</c:v>
                </c:pt>
                <c:pt idx="3151">
                  <c:v>0.34110000000000001</c:v>
                </c:pt>
                <c:pt idx="3152">
                  <c:v>0.34110000000000001</c:v>
                </c:pt>
                <c:pt idx="3153">
                  <c:v>0.34110000000000001</c:v>
                </c:pt>
                <c:pt idx="3154">
                  <c:v>0.34110000000000001</c:v>
                </c:pt>
                <c:pt idx="3155">
                  <c:v>0.34110000000000001</c:v>
                </c:pt>
                <c:pt idx="3156">
                  <c:v>0.34110000000000001</c:v>
                </c:pt>
                <c:pt idx="3157">
                  <c:v>0.34110000000000001</c:v>
                </c:pt>
                <c:pt idx="3158">
                  <c:v>0.34110000000000001</c:v>
                </c:pt>
                <c:pt idx="3159">
                  <c:v>0.34110000000000001</c:v>
                </c:pt>
                <c:pt idx="3160">
                  <c:v>0.34110000000000001</c:v>
                </c:pt>
                <c:pt idx="3161">
                  <c:v>0.34110000000000001</c:v>
                </c:pt>
                <c:pt idx="3162">
                  <c:v>0.34110000000000001</c:v>
                </c:pt>
                <c:pt idx="3163">
                  <c:v>0.34110000000000001</c:v>
                </c:pt>
                <c:pt idx="3164">
                  <c:v>0.34110000000000001</c:v>
                </c:pt>
                <c:pt idx="3165">
                  <c:v>0.34110000000000001</c:v>
                </c:pt>
                <c:pt idx="3166">
                  <c:v>0.34110000000000001</c:v>
                </c:pt>
                <c:pt idx="3167">
                  <c:v>0.34110000000000001</c:v>
                </c:pt>
                <c:pt idx="3168">
                  <c:v>0.34110000000000001</c:v>
                </c:pt>
                <c:pt idx="3169">
                  <c:v>0.34110000000000001</c:v>
                </c:pt>
                <c:pt idx="3170">
                  <c:v>0.34110000000000001</c:v>
                </c:pt>
                <c:pt idx="3171">
                  <c:v>0.34110000000000001</c:v>
                </c:pt>
                <c:pt idx="3172">
                  <c:v>0.34110000000000001</c:v>
                </c:pt>
                <c:pt idx="3173">
                  <c:v>0.34110000000000001</c:v>
                </c:pt>
                <c:pt idx="3174">
                  <c:v>0.34110000000000001</c:v>
                </c:pt>
                <c:pt idx="3175">
                  <c:v>0.34110000000000001</c:v>
                </c:pt>
                <c:pt idx="3176">
                  <c:v>0.34110000000000001</c:v>
                </c:pt>
                <c:pt idx="3177">
                  <c:v>0.34110000000000001</c:v>
                </c:pt>
                <c:pt idx="3178">
                  <c:v>0.34110000000000001</c:v>
                </c:pt>
                <c:pt idx="3179">
                  <c:v>0.34110000000000001</c:v>
                </c:pt>
                <c:pt idx="3180">
                  <c:v>0.34110000000000001</c:v>
                </c:pt>
                <c:pt idx="3181">
                  <c:v>0.34110000000000001</c:v>
                </c:pt>
                <c:pt idx="3182">
                  <c:v>0.34110000000000001</c:v>
                </c:pt>
                <c:pt idx="3183">
                  <c:v>0.34110000000000001</c:v>
                </c:pt>
                <c:pt idx="3184">
                  <c:v>0.34110000000000001</c:v>
                </c:pt>
                <c:pt idx="3185">
                  <c:v>0.34110000000000001</c:v>
                </c:pt>
                <c:pt idx="3186">
                  <c:v>0.34110000000000001</c:v>
                </c:pt>
                <c:pt idx="3187">
                  <c:v>0.34110000000000001</c:v>
                </c:pt>
                <c:pt idx="3188">
                  <c:v>0.34110000000000001</c:v>
                </c:pt>
                <c:pt idx="3189">
                  <c:v>0.34110000000000001</c:v>
                </c:pt>
                <c:pt idx="3190">
                  <c:v>0.34110000000000001</c:v>
                </c:pt>
                <c:pt idx="3191">
                  <c:v>0.34110000000000001</c:v>
                </c:pt>
                <c:pt idx="3192">
                  <c:v>0.34110000000000001</c:v>
                </c:pt>
                <c:pt idx="3193">
                  <c:v>0.34110000000000001</c:v>
                </c:pt>
                <c:pt idx="3194">
                  <c:v>0.34110000000000001</c:v>
                </c:pt>
                <c:pt idx="3195">
                  <c:v>0.34110000000000001</c:v>
                </c:pt>
                <c:pt idx="3196">
                  <c:v>0.34110000000000001</c:v>
                </c:pt>
                <c:pt idx="3197">
                  <c:v>0.34110000000000001</c:v>
                </c:pt>
                <c:pt idx="3198">
                  <c:v>0.34110000000000001</c:v>
                </c:pt>
                <c:pt idx="3199">
                  <c:v>0.34110000000000001</c:v>
                </c:pt>
                <c:pt idx="3200">
                  <c:v>0.34110000000000001</c:v>
                </c:pt>
                <c:pt idx="3201">
                  <c:v>0.34110000000000001</c:v>
                </c:pt>
                <c:pt idx="3202">
                  <c:v>0.34110000000000001</c:v>
                </c:pt>
                <c:pt idx="3203">
                  <c:v>0.34110000000000001</c:v>
                </c:pt>
                <c:pt idx="3204">
                  <c:v>0.34110000000000001</c:v>
                </c:pt>
                <c:pt idx="3205">
                  <c:v>0.34110000000000001</c:v>
                </c:pt>
                <c:pt idx="3206">
                  <c:v>0.34110000000000001</c:v>
                </c:pt>
                <c:pt idx="3207">
                  <c:v>0.34110000000000001</c:v>
                </c:pt>
                <c:pt idx="3208">
                  <c:v>0.34110000000000001</c:v>
                </c:pt>
                <c:pt idx="3209">
                  <c:v>0.34110000000000001</c:v>
                </c:pt>
                <c:pt idx="3210">
                  <c:v>0.34110000000000001</c:v>
                </c:pt>
                <c:pt idx="3211">
                  <c:v>0.34110000000000001</c:v>
                </c:pt>
                <c:pt idx="3212">
                  <c:v>0.34110000000000001</c:v>
                </c:pt>
                <c:pt idx="3213">
                  <c:v>0.34110000000000001</c:v>
                </c:pt>
                <c:pt idx="3214">
                  <c:v>0.34110000000000001</c:v>
                </c:pt>
                <c:pt idx="3215">
                  <c:v>0.34110000000000001</c:v>
                </c:pt>
                <c:pt idx="3216">
                  <c:v>0.34110000000000001</c:v>
                </c:pt>
                <c:pt idx="3217">
                  <c:v>0.34110000000000001</c:v>
                </c:pt>
                <c:pt idx="3218">
                  <c:v>0.34110000000000001</c:v>
                </c:pt>
                <c:pt idx="3219">
                  <c:v>0.34110000000000001</c:v>
                </c:pt>
                <c:pt idx="3220">
                  <c:v>0.34110000000000001</c:v>
                </c:pt>
                <c:pt idx="3221">
                  <c:v>0.34110000000000001</c:v>
                </c:pt>
                <c:pt idx="3222">
                  <c:v>0.34110000000000001</c:v>
                </c:pt>
                <c:pt idx="3223">
                  <c:v>0.34110000000000001</c:v>
                </c:pt>
                <c:pt idx="3224">
                  <c:v>0.34110000000000001</c:v>
                </c:pt>
                <c:pt idx="3225">
                  <c:v>0.34110000000000001</c:v>
                </c:pt>
                <c:pt idx="3226">
                  <c:v>0.34110000000000001</c:v>
                </c:pt>
                <c:pt idx="3227">
                  <c:v>0.34110000000000001</c:v>
                </c:pt>
                <c:pt idx="3228">
                  <c:v>0.34110000000000001</c:v>
                </c:pt>
                <c:pt idx="3229">
                  <c:v>0.34110000000000001</c:v>
                </c:pt>
                <c:pt idx="3230">
                  <c:v>0.34110000000000001</c:v>
                </c:pt>
                <c:pt idx="3231">
                  <c:v>0.34110000000000001</c:v>
                </c:pt>
                <c:pt idx="3232">
                  <c:v>0.34110000000000001</c:v>
                </c:pt>
                <c:pt idx="3233">
                  <c:v>0.34110000000000001</c:v>
                </c:pt>
                <c:pt idx="3234">
                  <c:v>0.34110000000000001</c:v>
                </c:pt>
                <c:pt idx="3235">
                  <c:v>0.34110000000000001</c:v>
                </c:pt>
                <c:pt idx="3236">
                  <c:v>0.34110000000000001</c:v>
                </c:pt>
                <c:pt idx="3237">
                  <c:v>0.34110000000000001</c:v>
                </c:pt>
                <c:pt idx="3238">
                  <c:v>0.34110000000000001</c:v>
                </c:pt>
                <c:pt idx="3239">
                  <c:v>0.34110000000000001</c:v>
                </c:pt>
                <c:pt idx="3240">
                  <c:v>0.34110000000000001</c:v>
                </c:pt>
                <c:pt idx="3241">
                  <c:v>0.34110000000000001</c:v>
                </c:pt>
                <c:pt idx="3242">
                  <c:v>0.34110000000000001</c:v>
                </c:pt>
                <c:pt idx="3243">
                  <c:v>0.34110000000000001</c:v>
                </c:pt>
                <c:pt idx="3244">
                  <c:v>0.34110000000000001</c:v>
                </c:pt>
                <c:pt idx="3245">
                  <c:v>0.34110000000000001</c:v>
                </c:pt>
                <c:pt idx="3246">
                  <c:v>0.34110000000000001</c:v>
                </c:pt>
                <c:pt idx="3247">
                  <c:v>0.34110000000000001</c:v>
                </c:pt>
                <c:pt idx="3248">
                  <c:v>0.34110000000000001</c:v>
                </c:pt>
                <c:pt idx="3249">
                  <c:v>0.34110000000000001</c:v>
                </c:pt>
                <c:pt idx="3250">
                  <c:v>0.34110000000000001</c:v>
                </c:pt>
                <c:pt idx="3251">
                  <c:v>0.34110000000000001</c:v>
                </c:pt>
                <c:pt idx="3252">
                  <c:v>0.34110000000000001</c:v>
                </c:pt>
                <c:pt idx="3253">
                  <c:v>0.34110000000000001</c:v>
                </c:pt>
                <c:pt idx="3254">
                  <c:v>0.34110000000000001</c:v>
                </c:pt>
                <c:pt idx="3255">
                  <c:v>0.34110000000000001</c:v>
                </c:pt>
                <c:pt idx="3256">
                  <c:v>0.34110000000000001</c:v>
                </c:pt>
                <c:pt idx="3257">
                  <c:v>0.34110000000000001</c:v>
                </c:pt>
                <c:pt idx="3258">
                  <c:v>0.34110000000000001</c:v>
                </c:pt>
                <c:pt idx="3259">
                  <c:v>0.34110000000000001</c:v>
                </c:pt>
                <c:pt idx="3260">
                  <c:v>0.34110000000000001</c:v>
                </c:pt>
                <c:pt idx="3261">
                  <c:v>0.34110000000000001</c:v>
                </c:pt>
                <c:pt idx="3262">
                  <c:v>0.34110000000000001</c:v>
                </c:pt>
                <c:pt idx="3263">
                  <c:v>0.34110000000000001</c:v>
                </c:pt>
                <c:pt idx="3264">
                  <c:v>0.34110000000000001</c:v>
                </c:pt>
                <c:pt idx="3265">
                  <c:v>0.34110000000000001</c:v>
                </c:pt>
                <c:pt idx="3266">
                  <c:v>0.34110000000000001</c:v>
                </c:pt>
                <c:pt idx="3267">
                  <c:v>0.34110000000000001</c:v>
                </c:pt>
                <c:pt idx="3268">
                  <c:v>0.34110000000000001</c:v>
                </c:pt>
                <c:pt idx="3269">
                  <c:v>0.34110000000000001</c:v>
                </c:pt>
                <c:pt idx="3270">
                  <c:v>0.34110000000000001</c:v>
                </c:pt>
                <c:pt idx="3271">
                  <c:v>0.34110000000000001</c:v>
                </c:pt>
                <c:pt idx="3272">
                  <c:v>0.34110000000000001</c:v>
                </c:pt>
                <c:pt idx="3273">
                  <c:v>0.34110000000000001</c:v>
                </c:pt>
                <c:pt idx="3274">
                  <c:v>0.34110000000000001</c:v>
                </c:pt>
                <c:pt idx="3275">
                  <c:v>0.34110000000000001</c:v>
                </c:pt>
                <c:pt idx="3276">
                  <c:v>0.34110000000000001</c:v>
                </c:pt>
                <c:pt idx="3277">
                  <c:v>0.34110000000000001</c:v>
                </c:pt>
                <c:pt idx="3278">
                  <c:v>0.34110000000000001</c:v>
                </c:pt>
                <c:pt idx="3279">
                  <c:v>0.34110000000000001</c:v>
                </c:pt>
                <c:pt idx="3280">
                  <c:v>0.34110000000000001</c:v>
                </c:pt>
                <c:pt idx="3281">
                  <c:v>0.34110000000000001</c:v>
                </c:pt>
                <c:pt idx="3282">
                  <c:v>0.34110000000000001</c:v>
                </c:pt>
                <c:pt idx="3283">
                  <c:v>0.34110000000000001</c:v>
                </c:pt>
                <c:pt idx="3284">
                  <c:v>0.34110000000000001</c:v>
                </c:pt>
                <c:pt idx="3285">
                  <c:v>0.34110000000000001</c:v>
                </c:pt>
                <c:pt idx="3286">
                  <c:v>0.34110000000000001</c:v>
                </c:pt>
                <c:pt idx="3287">
                  <c:v>0.34110000000000001</c:v>
                </c:pt>
                <c:pt idx="3288">
                  <c:v>0.34110000000000001</c:v>
                </c:pt>
                <c:pt idx="3289">
                  <c:v>0.34110000000000001</c:v>
                </c:pt>
                <c:pt idx="3290">
                  <c:v>0.34110000000000001</c:v>
                </c:pt>
                <c:pt idx="3291">
                  <c:v>0.34110000000000001</c:v>
                </c:pt>
                <c:pt idx="3292">
                  <c:v>0.34110000000000001</c:v>
                </c:pt>
                <c:pt idx="3293">
                  <c:v>0.34110000000000001</c:v>
                </c:pt>
                <c:pt idx="3294">
                  <c:v>0.34110000000000001</c:v>
                </c:pt>
                <c:pt idx="3295">
                  <c:v>0.34110000000000001</c:v>
                </c:pt>
                <c:pt idx="3296">
                  <c:v>0.34110000000000001</c:v>
                </c:pt>
                <c:pt idx="3297">
                  <c:v>0.34110000000000001</c:v>
                </c:pt>
                <c:pt idx="3298">
                  <c:v>0.34110000000000001</c:v>
                </c:pt>
                <c:pt idx="3299">
                  <c:v>0.34110000000000001</c:v>
                </c:pt>
                <c:pt idx="3300">
                  <c:v>0.34110000000000001</c:v>
                </c:pt>
                <c:pt idx="3301">
                  <c:v>0.34110000000000001</c:v>
                </c:pt>
                <c:pt idx="3302">
                  <c:v>0.34110000000000001</c:v>
                </c:pt>
                <c:pt idx="3303">
                  <c:v>0.34110000000000001</c:v>
                </c:pt>
                <c:pt idx="3304">
                  <c:v>0.34110000000000001</c:v>
                </c:pt>
                <c:pt idx="3305">
                  <c:v>0.34110000000000001</c:v>
                </c:pt>
                <c:pt idx="3306">
                  <c:v>0.34110000000000001</c:v>
                </c:pt>
                <c:pt idx="3307">
                  <c:v>0.34110000000000001</c:v>
                </c:pt>
                <c:pt idx="3308">
                  <c:v>0.34110000000000001</c:v>
                </c:pt>
                <c:pt idx="3309">
                  <c:v>0.34110000000000001</c:v>
                </c:pt>
                <c:pt idx="3310">
                  <c:v>0.34110000000000001</c:v>
                </c:pt>
                <c:pt idx="3311">
                  <c:v>0.34110000000000001</c:v>
                </c:pt>
                <c:pt idx="3312">
                  <c:v>0.34110000000000001</c:v>
                </c:pt>
                <c:pt idx="3313">
                  <c:v>0.34110000000000001</c:v>
                </c:pt>
                <c:pt idx="3314">
                  <c:v>0.34110000000000001</c:v>
                </c:pt>
                <c:pt idx="3315">
                  <c:v>0.34110000000000001</c:v>
                </c:pt>
                <c:pt idx="3316">
                  <c:v>0.34110000000000001</c:v>
                </c:pt>
                <c:pt idx="3317">
                  <c:v>0.34110000000000001</c:v>
                </c:pt>
                <c:pt idx="3318">
                  <c:v>0.34110000000000001</c:v>
                </c:pt>
                <c:pt idx="3319">
                  <c:v>0.34110000000000001</c:v>
                </c:pt>
                <c:pt idx="3320">
                  <c:v>0.34110000000000001</c:v>
                </c:pt>
                <c:pt idx="3321">
                  <c:v>0.34110000000000001</c:v>
                </c:pt>
                <c:pt idx="3322">
                  <c:v>0.34110000000000001</c:v>
                </c:pt>
                <c:pt idx="3323">
                  <c:v>0.34110000000000001</c:v>
                </c:pt>
                <c:pt idx="3324">
                  <c:v>0.34110000000000001</c:v>
                </c:pt>
                <c:pt idx="3325">
                  <c:v>0.34110000000000001</c:v>
                </c:pt>
                <c:pt idx="3326">
                  <c:v>0.34110000000000001</c:v>
                </c:pt>
                <c:pt idx="3327">
                  <c:v>0.34110000000000001</c:v>
                </c:pt>
                <c:pt idx="3328">
                  <c:v>0.34110000000000001</c:v>
                </c:pt>
                <c:pt idx="3329">
                  <c:v>0.34110000000000001</c:v>
                </c:pt>
                <c:pt idx="3330">
                  <c:v>0.34110000000000001</c:v>
                </c:pt>
                <c:pt idx="3331">
                  <c:v>0.34110000000000001</c:v>
                </c:pt>
                <c:pt idx="3332">
                  <c:v>0.34110000000000001</c:v>
                </c:pt>
                <c:pt idx="3333">
                  <c:v>0.34110000000000001</c:v>
                </c:pt>
                <c:pt idx="3334">
                  <c:v>0.34110000000000001</c:v>
                </c:pt>
                <c:pt idx="3335">
                  <c:v>0.34110000000000001</c:v>
                </c:pt>
                <c:pt idx="3336">
                  <c:v>0.34110000000000001</c:v>
                </c:pt>
                <c:pt idx="3337">
                  <c:v>0.34110000000000001</c:v>
                </c:pt>
                <c:pt idx="3338">
                  <c:v>0.34110000000000001</c:v>
                </c:pt>
                <c:pt idx="3339">
                  <c:v>0.34110000000000001</c:v>
                </c:pt>
                <c:pt idx="3340">
                  <c:v>0.34110000000000001</c:v>
                </c:pt>
                <c:pt idx="3341">
                  <c:v>0.34110000000000001</c:v>
                </c:pt>
                <c:pt idx="3342">
                  <c:v>0.34110000000000001</c:v>
                </c:pt>
                <c:pt idx="3343">
                  <c:v>0.34110000000000001</c:v>
                </c:pt>
                <c:pt idx="3344">
                  <c:v>0.34110000000000001</c:v>
                </c:pt>
                <c:pt idx="3345">
                  <c:v>0.34110000000000001</c:v>
                </c:pt>
                <c:pt idx="3346">
                  <c:v>0.34110000000000001</c:v>
                </c:pt>
                <c:pt idx="3347">
                  <c:v>0.34110000000000001</c:v>
                </c:pt>
                <c:pt idx="3348">
                  <c:v>0.34110000000000001</c:v>
                </c:pt>
                <c:pt idx="3349">
                  <c:v>0.34110000000000001</c:v>
                </c:pt>
                <c:pt idx="3350">
                  <c:v>0.34110000000000001</c:v>
                </c:pt>
                <c:pt idx="3351">
                  <c:v>0.34110000000000001</c:v>
                </c:pt>
                <c:pt idx="3352">
                  <c:v>0.34110000000000001</c:v>
                </c:pt>
                <c:pt idx="3353">
                  <c:v>0.34110000000000001</c:v>
                </c:pt>
                <c:pt idx="3354">
                  <c:v>0.34110000000000001</c:v>
                </c:pt>
                <c:pt idx="3355">
                  <c:v>0.34110000000000001</c:v>
                </c:pt>
                <c:pt idx="3356">
                  <c:v>0.34110000000000001</c:v>
                </c:pt>
                <c:pt idx="3357">
                  <c:v>0.34110000000000001</c:v>
                </c:pt>
                <c:pt idx="3358">
                  <c:v>0.34110000000000001</c:v>
                </c:pt>
                <c:pt idx="3359">
                  <c:v>0.34110000000000001</c:v>
                </c:pt>
                <c:pt idx="3360">
                  <c:v>0.34110000000000001</c:v>
                </c:pt>
                <c:pt idx="3361">
                  <c:v>0.34110000000000001</c:v>
                </c:pt>
                <c:pt idx="3362">
                  <c:v>0.34110000000000001</c:v>
                </c:pt>
                <c:pt idx="3363">
                  <c:v>0.34110000000000001</c:v>
                </c:pt>
                <c:pt idx="3364">
                  <c:v>0.34110000000000001</c:v>
                </c:pt>
                <c:pt idx="3365">
                  <c:v>0.34110000000000001</c:v>
                </c:pt>
                <c:pt idx="3366">
                  <c:v>0.34110000000000001</c:v>
                </c:pt>
                <c:pt idx="3367">
                  <c:v>0.34110000000000001</c:v>
                </c:pt>
                <c:pt idx="3368">
                  <c:v>0.34110000000000001</c:v>
                </c:pt>
                <c:pt idx="3369">
                  <c:v>0.34110000000000001</c:v>
                </c:pt>
                <c:pt idx="3370">
                  <c:v>0.34110000000000001</c:v>
                </c:pt>
                <c:pt idx="3371">
                  <c:v>0.34110000000000001</c:v>
                </c:pt>
                <c:pt idx="3372">
                  <c:v>0.34110000000000001</c:v>
                </c:pt>
                <c:pt idx="3373">
                  <c:v>0.34110000000000001</c:v>
                </c:pt>
                <c:pt idx="3374">
                  <c:v>0.34110000000000001</c:v>
                </c:pt>
                <c:pt idx="3375">
                  <c:v>0.34110000000000001</c:v>
                </c:pt>
                <c:pt idx="3376">
                  <c:v>0.34110000000000001</c:v>
                </c:pt>
                <c:pt idx="3377">
                  <c:v>0.34110000000000001</c:v>
                </c:pt>
                <c:pt idx="3378">
                  <c:v>0.34110000000000001</c:v>
                </c:pt>
                <c:pt idx="3379">
                  <c:v>0.34110000000000001</c:v>
                </c:pt>
                <c:pt idx="3380">
                  <c:v>0.34110000000000001</c:v>
                </c:pt>
                <c:pt idx="3381">
                  <c:v>0.34110000000000001</c:v>
                </c:pt>
                <c:pt idx="3382">
                  <c:v>0.34110000000000001</c:v>
                </c:pt>
                <c:pt idx="3383">
                  <c:v>0.34110000000000001</c:v>
                </c:pt>
                <c:pt idx="3384">
                  <c:v>0.34110000000000001</c:v>
                </c:pt>
                <c:pt idx="3385">
                  <c:v>0.34110000000000001</c:v>
                </c:pt>
                <c:pt idx="3386">
                  <c:v>0.34110000000000001</c:v>
                </c:pt>
                <c:pt idx="3387">
                  <c:v>0.34110000000000001</c:v>
                </c:pt>
                <c:pt idx="3388">
                  <c:v>0.34110000000000001</c:v>
                </c:pt>
                <c:pt idx="3389">
                  <c:v>0.34110000000000001</c:v>
                </c:pt>
                <c:pt idx="3390">
                  <c:v>0.34110000000000001</c:v>
                </c:pt>
                <c:pt idx="3391">
                  <c:v>0.34110000000000001</c:v>
                </c:pt>
                <c:pt idx="3392">
                  <c:v>0.34110000000000001</c:v>
                </c:pt>
                <c:pt idx="3393">
                  <c:v>0.34110000000000001</c:v>
                </c:pt>
                <c:pt idx="3394">
                  <c:v>0.34110000000000001</c:v>
                </c:pt>
                <c:pt idx="3395">
                  <c:v>0.34110000000000001</c:v>
                </c:pt>
                <c:pt idx="3396">
                  <c:v>0.34110000000000001</c:v>
                </c:pt>
                <c:pt idx="3397">
                  <c:v>0.34110000000000001</c:v>
                </c:pt>
                <c:pt idx="3398">
                  <c:v>0.34110000000000001</c:v>
                </c:pt>
                <c:pt idx="3399">
                  <c:v>0.34110000000000001</c:v>
                </c:pt>
                <c:pt idx="3400">
                  <c:v>0.34110000000000001</c:v>
                </c:pt>
                <c:pt idx="3401">
                  <c:v>0.34110000000000001</c:v>
                </c:pt>
                <c:pt idx="3402">
                  <c:v>0.34110000000000001</c:v>
                </c:pt>
                <c:pt idx="3403">
                  <c:v>0.34110000000000001</c:v>
                </c:pt>
                <c:pt idx="3404">
                  <c:v>0.34110000000000001</c:v>
                </c:pt>
                <c:pt idx="3405">
                  <c:v>0.34110000000000001</c:v>
                </c:pt>
                <c:pt idx="3406">
                  <c:v>0.34110000000000001</c:v>
                </c:pt>
                <c:pt idx="3407">
                  <c:v>0.34110000000000001</c:v>
                </c:pt>
                <c:pt idx="3408">
                  <c:v>0.34110000000000001</c:v>
                </c:pt>
                <c:pt idx="3409">
                  <c:v>0.34110000000000001</c:v>
                </c:pt>
                <c:pt idx="3410">
                  <c:v>0.34110000000000001</c:v>
                </c:pt>
                <c:pt idx="3411">
                  <c:v>0.34110000000000001</c:v>
                </c:pt>
                <c:pt idx="3412">
                  <c:v>0.34110000000000001</c:v>
                </c:pt>
                <c:pt idx="3413">
                  <c:v>0.34110000000000001</c:v>
                </c:pt>
                <c:pt idx="3414">
                  <c:v>0.34110000000000001</c:v>
                </c:pt>
                <c:pt idx="3415">
                  <c:v>0.34110000000000001</c:v>
                </c:pt>
                <c:pt idx="3416">
                  <c:v>0.34110000000000001</c:v>
                </c:pt>
                <c:pt idx="3417">
                  <c:v>0.34110000000000001</c:v>
                </c:pt>
                <c:pt idx="3418">
                  <c:v>0.34110000000000001</c:v>
                </c:pt>
                <c:pt idx="3419">
                  <c:v>0.34110000000000001</c:v>
                </c:pt>
                <c:pt idx="3420">
                  <c:v>0.34110000000000001</c:v>
                </c:pt>
                <c:pt idx="3421">
                  <c:v>0.34110000000000001</c:v>
                </c:pt>
                <c:pt idx="3422">
                  <c:v>0.34110000000000001</c:v>
                </c:pt>
                <c:pt idx="3423">
                  <c:v>0.34110000000000001</c:v>
                </c:pt>
                <c:pt idx="3424">
                  <c:v>0.34110000000000001</c:v>
                </c:pt>
                <c:pt idx="3425">
                  <c:v>0.34110000000000001</c:v>
                </c:pt>
                <c:pt idx="3426">
                  <c:v>0.34110000000000001</c:v>
                </c:pt>
                <c:pt idx="3427">
                  <c:v>0.34110000000000001</c:v>
                </c:pt>
                <c:pt idx="3428">
                  <c:v>0.34110000000000001</c:v>
                </c:pt>
                <c:pt idx="3429">
                  <c:v>0.34110000000000001</c:v>
                </c:pt>
                <c:pt idx="3430">
                  <c:v>0.34110000000000001</c:v>
                </c:pt>
                <c:pt idx="3431">
                  <c:v>0.34110000000000001</c:v>
                </c:pt>
                <c:pt idx="3432">
                  <c:v>0.34110000000000001</c:v>
                </c:pt>
                <c:pt idx="3433">
                  <c:v>0.34110000000000001</c:v>
                </c:pt>
                <c:pt idx="3434">
                  <c:v>0.34110000000000001</c:v>
                </c:pt>
                <c:pt idx="3435">
                  <c:v>0.34110000000000001</c:v>
                </c:pt>
                <c:pt idx="3436">
                  <c:v>0.34110000000000001</c:v>
                </c:pt>
                <c:pt idx="3437">
                  <c:v>0.34110000000000001</c:v>
                </c:pt>
                <c:pt idx="3438">
                  <c:v>0.34110000000000001</c:v>
                </c:pt>
                <c:pt idx="3439">
                  <c:v>0.34110000000000001</c:v>
                </c:pt>
                <c:pt idx="3440">
                  <c:v>0.34110000000000001</c:v>
                </c:pt>
                <c:pt idx="3441">
                  <c:v>0.34110000000000001</c:v>
                </c:pt>
                <c:pt idx="3442">
                  <c:v>0.34110000000000001</c:v>
                </c:pt>
                <c:pt idx="3443">
                  <c:v>0.34110000000000001</c:v>
                </c:pt>
                <c:pt idx="3444">
                  <c:v>0.34110000000000001</c:v>
                </c:pt>
                <c:pt idx="3445">
                  <c:v>0.34110000000000001</c:v>
                </c:pt>
                <c:pt idx="3446">
                  <c:v>0.34110000000000001</c:v>
                </c:pt>
                <c:pt idx="3447">
                  <c:v>0.34110000000000001</c:v>
                </c:pt>
                <c:pt idx="3448">
                  <c:v>0.34110000000000001</c:v>
                </c:pt>
                <c:pt idx="3449">
                  <c:v>0.34110000000000001</c:v>
                </c:pt>
                <c:pt idx="3450">
                  <c:v>0.34110000000000001</c:v>
                </c:pt>
                <c:pt idx="3451">
                  <c:v>0.34110000000000001</c:v>
                </c:pt>
                <c:pt idx="3452">
                  <c:v>0.34110000000000001</c:v>
                </c:pt>
                <c:pt idx="3453">
                  <c:v>0.34110000000000001</c:v>
                </c:pt>
                <c:pt idx="3454">
                  <c:v>0.34110000000000001</c:v>
                </c:pt>
                <c:pt idx="3455">
                  <c:v>0.34110000000000001</c:v>
                </c:pt>
                <c:pt idx="3456">
                  <c:v>0.34110000000000001</c:v>
                </c:pt>
                <c:pt idx="3457">
                  <c:v>0.34110000000000001</c:v>
                </c:pt>
                <c:pt idx="3458">
                  <c:v>0.34110000000000001</c:v>
                </c:pt>
                <c:pt idx="3459">
                  <c:v>0.34110000000000001</c:v>
                </c:pt>
                <c:pt idx="3460">
                  <c:v>0.34110000000000001</c:v>
                </c:pt>
                <c:pt idx="3461">
                  <c:v>0.34110000000000001</c:v>
                </c:pt>
                <c:pt idx="3462">
                  <c:v>0.34110000000000001</c:v>
                </c:pt>
                <c:pt idx="3463">
                  <c:v>0.34110000000000001</c:v>
                </c:pt>
                <c:pt idx="3464">
                  <c:v>0.34110000000000001</c:v>
                </c:pt>
                <c:pt idx="3465">
                  <c:v>0.34110000000000001</c:v>
                </c:pt>
                <c:pt idx="3466">
                  <c:v>0.34110000000000001</c:v>
                </c:pt>
                <c:pt idx="3467">
                  <c:v>0.34110000000000001</c:v>
                </c:pt>
                <c:pt idx="3468">
                  <c:v>0.34110000000000001</c:v>
                </c:pt>
                <c:pt idx="3469">
                  <c:v>0.34110000000000001</c:v>
                </c:pt>
                <c:pt idx="3470">
                  <c:v>0.34110000000000001</c:v>
                </c:pt>
                <c:pt idx="3471">
                  <c:v>0.34110000000000001</c:v>
                </c:pt>
                <c:pt idx="3472">
                  <c:v>0.34110000000000001</c:v>
                </c:pt>
                <c:pt idx="3473">
                  <c:v>0.34110000000000001</c:v>
                </c:pt>
                <c:pt idx="3474">
                  <c:v>0.34110000000000001</c:v>
                </c:pt>
                <c:pt idx="3475">
                  <c:v>0.34110000000000001</c:v>
                </c:pt>
                <c:pt idx="3476">
                  <c:v>0.34110000000000001</c:v>
                </c:pt>
                <c:pt idx="3477">
                  <c:v>0.34110000000000001</c:v>
                </c:pt>
                <c:pt idx="3478">
                  <c:v>0.34110000000000001</c:v>
                </c:pt>
                <c:pt idx="3479">
                  <c:v>0.34110000000000001</c:v>
                </c:pt>
                <c:pt idx="3480">
                  <c:v>0.34110000000000001</c:v>
                </c:pt>
                <c:pt idx="3481">
                  <c:v>0.34110000000000001</c:v>
                </c:pt>
                <c:pt idx="3482">
                  <c:v>0.34110000000000001</c:v>
                </c:pt>
                <c:pt idx="3483">
                  <c:v>0.34110000000000001</c:v>
                </c:pt>
                <c:pt idx="3484">
                  <c:v>0.34110000000000001</c:v>
                </c:pt>
                <c:pt idx="3485">
                  <c:v>0.34110000000000001</c:v>
                </c:pt>
                <c:pt idx="3486">
                  <c:v>0.34110000000000001</c:v>
                </c:pt>
                <c:pt idx="3487">
                  <c:v>0.34110000000000001</c:v>
                </c:pt>
                <c:pt idx="3488">
                  <c:v>0.34110000000000001</c:v>
                </c:pt>
                <c:pt idx="3489">
                  <c:v>0.34110000000000001</c:v>
                </c:pt>
                <c:pt idx="3490">
                  <c:v>0.34110000000000001</c:v>
                </c:pt>
                <c:pt idx="3491">
                  <c:v>0.34110000000000001</c:v>
                </c:pt>
                <c:pt idx="3492">
                  <c:v>0.34110000000000001</c:v>
                </c:pt>
                <c:pt idx="3493">
                  <c:v>0.34110000000000001</c:v>
                </c:pt>
                <c:pt idx="3494">
                  <c:v>0.34110000000000001</c:v>
                </c:pt>
                <c:pt idx="3495">
                  <c:v>0.34110000000000001</c:v>
                </c:pt>
                <c:pt idx="3496">
                  <c:v>0.34110000000000001</c:v>
                </c:pt>
                <c:pt idx="3497">
                  <c:v>0.34110000000000001</c:v>
                </c:pt>
                <c:pt idx="3498">
                  <c:v>0.34110000000000001</c:v>
                </c:pt>
                <c:pt idx="3499">
                  <c:v>0.34110000000000001</c:v>
                </c:pt>
                <c:pt idx="3500">
                  <c:v>0.34110000000000001</c:v>
                </c:pt>
                <c:pt idx="3501">
                  <c:v>0.34110000000000001</c:v>
                </c:pt>
                <c:pt idx="3502">
                  <c:v>0.34110000000000001</c:v>
                </c:pt>
                <c:pt idx="3503">
                  <c:v>0.34110000000000001</c:v>
                </c:pt>
                <c:pt idx="3504">
                  <c:v>0.34110000000000001</c:v>
                </c:pt>
                <c:pt idx="3505">
                  <c:v>0.34110000000000001</c:v>
                </c:pt>
                <c:pt idx="3506">
                  <c:v>0.34110000000000001</c:v>
                </c:pt>
                <c:pt idx="3507">
                  <c:v>0.34110000000000001</c:v>
                </c:pt>
                <c:pt idx="3508">
                  <c:v>0.34110000000000001</c:v>
                </c:pt>
                <c:pt idx="3509">
                  <c:v>0.34110000000000001</c:v>
                </c:pt>
                <c:pt idx="3510">
                  <c:v>0.34110000000000001</c:v>
                </c:pt>
                <c:pt idx="3511">
                  <c:v>0.34110000000000001</c:v>
                </c:pt>
                <c:pt idx="3512">
                  <c:v>0.34110000000000001</c:v>
                </c:pt>
                <c:pt idx="3513">
                  <c:v>0.34110000000000001</c:v>
                </c:pt>
                <c:pt idx="3514">
                  <c:v>0.34110000000000001</c:v>
                </c:pt>
                <c:pt idx="3515">
                  <c:v>0.34110000000000001</c:v>
                </c:pt>
                <c:pt idx="3516">
                  <c:v>0.34110000000000001</c:v>
                </c:pt>
                <c:pt idx="3517">
                  <c:v>0.34110000000000001</c:v>
                </c:pt>
                <c:pt idx="3518">
                  <c:v>0.34110000000000001</c:v>
                </c:pt>
                <c:pt idx="3519">
                  <c:v>0.34110000000000001</c:v>
                </c:pt>
                <c:pt idx="3520">
                  <c:v>0.34110000000000001</c:v>
                </c:pt>
                <c:pt idx="3521">
                  <c:v>0.34110000000000001</c:v>
                </c:pt>
                <c:pt idx="3522">
                  <c:v>0.34110000000000001</c:v>
                </c:pt>
                <c:pt idx="3523">
                  <c:v>0.34110000000000001</c:v>
                </c:pt>
                <c:pt idx="3524">
                  <c:v>0.34110000000000001</c:v>
                </c:pt>
                <c:pt idx="3525">
                  <c:v>0.34110000000000001</c:v>
                </c:pt>
                <c:pt idx="3526">
                  <c:v>0.34110000000000001</c:v>
                </c:pt>
                <c:pt idx="3527">
                  <c:v>0.34110000000000001</c:v>
                </c:pt>
                <c:pt idx="3528">
                  <c:v>0.34110000000000001</c:v>
                </c:pt>
                <c:pt idx="3529">
                  <c:v>0.34110000000000001</c:v>
                </c:pt>
                <c:pt idx="3530">
                  <c:v>0.34110000000000001</c:v>
                </c:pt>
                <c:pt idx="3531">
                  <c:v>0.34110000000000001</c:v>
                </c:pt>
                <c:pt idx="3532">
                  <c:v>0.34110000000000001</c:v>
                </c:pt>
                <c:pt idx="3533">
                  <c:v>0.34110000000000001</c:v>
                </c:pt>
                <c:pt idx="3534">
                  <c:v>0.34110000000000001</c:v>
                </c:pt>
                <c:pt idx="3535">
                  <c:v>0.34110000000000001</c:v>
                </c:pt>
                <c:pt idx="3536">
                  <c:v>0.34110000000000001</c:v>
                </c:pt>
                <c:pt idx="3537">
                  <c:v>0.34110000000000001</c:v>
                </c:pt>
                <c:pt idx="3538">
                  <c:v>0.34110000000000001</c:v>
                </c:pt>
                <c:pt idx="3539">
                  <c:v>0.34110000000000001</c:v>
                </c:pt>
                <c:pt idx="3540">
                  <c:v>0.34110000000000001</c:v>
                </c:pt>
                <c:pt idx="3541">
                  <c:v>0.34110000000000001</c:v>
                </c:pt>
                <c:pt idx="3542">
                  <c:v>0.34110000000000001</c:v>
                </c:pt>
                <c:pt idx="3543">
                  <c:v>0.34110000000000001</c:v>
                </c:pt>
                <c:pt idx="3544">
                  <c:v>0.34110000000000001</c:v>
                </c:pt>
                <c:pt idx="3545">
                  <c:v>0.34110000000000001</c:v>
                </c:pt>
                <c:pt idx="3546">
                  <c:v>0.34110000000000001</c:v>
                </c:pt>
                <c:pt idx="3547">
                  <c:v>0.34110000000000001</c:v>
                </c:pt>
                <c:pt idx="3548">
                  <c:v>0.34110000000000001</c:v>
                </c:pt>
                <c:pt idx="3549">
                  <c:v>0.34110000000000001</c:v>
                </c:pt>
                <c:pt idx="3550">
                  <c:v>0.34110000000000001</c:v>
                </c:pt>
                <c:pt idx="3551">
                  <c:v>0.34110000000000001</c:v>
                </c:pt>
                <c:pt idx="3552">
                  <c:v>0.34110000000000001</c:v>
                </c:pt>
                <c:pt idx="3553">
                  <c:v>0.34110000000000001</c:v>
                </c:pt>
                <c:pt idx="3554">
                  <c:v>0.34110000000000001</c:v>
                </c:pt>
                <c:pt idx="3555">
                  <c:v>0.34110000000000001</c:v>
                </c:pt>
                <c:pt idx="3556">
                  <c:v>0.34110000000000001</c:v>
                </c:pt>
                <c:pt idx="3557">
                  <c:v>0.34110000000000001</c:v>
                </c:pt>
                <c:pt idx="3558">
                  <c:v>0.34110000000000001</c:v>
                </c:pt>
                <c:pt idx="3559">
                  <c:v>0.34110000000000001</c:v>
                </c:pt>
                <c:pt idx="3560">
                  <c:v>0.34110000000000001</c:v>
                </c:pt>
                <c:pt idx="3561">
                  <c:v>0.34110000000000001</c:v>
                </c:pt>
                <c:pt idx="3562">
                  <c:v>0.34110000000000001</c:v>
                </c:pt>
                <c:pt idx="3563">
                  <c:v>0.34110000000000001</c:v>
                </c:pt>
                <c:pt idx="3564">
                  <c:v>0.34110000000000001</c:v>
                </c:pt>
                <c:pt idx="3565">
                  <c:v>0.34110000000000001</c:v>
                </c:pt>
                <c:pt idx="3566">
                  <c:v>0.34110000000000001</c:v>
                </c:pt>
                <c:pt idx="3567">
                  <c:v>0.34110000000000001</c:v>
                </c:pt>
                <c:pt idx="3568">
                  <c:v>0.34110000000000001</c:v>
                </c:pt>
                <c:pt idx="3569">
                  <c:v>0.34110000000000001</c:v>
                </c:pt>
                <c:pt idx="3570">
                  <c:v>0.34110000000000001</c:v>
                </c:pt>
                <c:pt idx="3571">
                  <c:v>0.34110000000000001</c:v>
                </c:pt>
                <c:pt idx="3572">
                  <c:v>0.34110000000000001</c:v>
                </c:pt>
                <c:pt idx="3573">
                  <c:v>0.34110000000000001</c:v>
                </c:pt>
                <c:pt idx="3574">
                  <c:v>0.34110000000000001</c:v>
                </c:pt>
                <c:pt idx="3575">
                  <c:v>0.34110000000000001</c:v>
                </c:pt>
                <c:pt idx="3576">
                  <c:v>0.34110000000000001</c:v>
                </c:pt>
                <c:pt idx="3577">
                  <c:v>0.34110000000000001</c:v>
                </c:pt>
                <c:pt idx="3578">
                  <c:v>0.34110000000000001</c:v>
                </c:pt>
                <c:pt idx="3579">
                  <c:v>0.34110000000000001</c:v>
                </c:pt>
                <c:pt idx="3580">
                  <c:v>0.34110000000000001</c:v>
                </c:pt>
                <c:pt idx="3581">
                  <c:v>0.34110000000000001</c:v>
                </c:pt>
                <c:pt idx="3582">
                  <c:v>0.34110000000000001</c:v>
                </c:pt>
                <c:pt idx="3583">
                  <c:v>0.34110000000000001</c:v>
                </c:pt>
                <c:pt idx="3584">
                  <c:v>0.34110000000000001</c:v>
                </c:pt>
                <c:pt idx="3585">
                  <c:v>0.34110000000000001</c:v>
                </c:pt>
                <c:pt idx="3586">
                  <c:v>0.34110000000000001</c:v>
                </c:pt>
                <c:pt idx="3587">
                  <c:v>0.34110000000000001</c:v>
                </c:pt>
                <c:pt idx="3588">
                  <c:v>0.34110000000000001</c:v>
                </c:pt>
                <c:pt idx="3589">
                  <c:v>0.34110000000000001</c:v>
                </c:pt>
                <c:pt idx="3590">
                  <c:v>0.34110000000000001</c:v>
                </c:pt>
                <c:pt idx="3591">
                  <c:v>0.34110000000000001</c:v>
                </c:pt>
                <c:pt idx="3592">
                  <c:v>0.34110000000000001</c:v>
                </c:pt>
                <c:pt idx="3593">
                  <c:v>0.34110000000000001</c:v>
                </c:pt>
                <c:pt idx="3594">
                  <c:v>0.34110000000000001</c:v>
                </c:pt>
                <c:pt idx="3595">
                  <c:v>0.34110000000000001</c:v>
                </c:pt>
                <c:pt idx="3596">
                  <c:v>0.34110000000000001</c:v>
                </c:pt>
                <c:pt idx="3597">
                  <c:v>0.34110000000000001</c:v>
                </c:pt>
                <c:pt idx="3598">
                  <c:v>0.34110000000000001</c:v>
                </c:pt>
                <c:pt idx="3599">
                  <c:v>0.34110000000000001</c:v>
                </c:pt>
                <c:pt idx="3600">
                  <c:v>0.34110000000000001</c:v>
                </c:pt>
                <c:pt idx="3601">
                  <c:v>0.34110000000000001</c:v>
                </c:pt>
                <c:pt idx="3602">
                  <c:v>0.34110000000000001</c:v>
                </c:pt>
                <c:pt idx="3603">
                  <c:v>0.34110000000000001</c:v>
                </c:pt>
                <c:pt idx="3604">
                  <c:v>0.34110000000000001</c:v>
                </c:pt>
                <c:pt idx="3605">
                  <c:v>0.34110000000000001</c:v>
                </c:pt>
                <c:pt idx="3606">
                  <c:v>0.34110000000000001</c:v>
                </c:pt>
                <c:pt idx="3607">
                  <c:v>0.34110000000000001</c:v>
                </c:pt>
                <c:pt idx="3608">
                  <c:v>0.34110000000000001</c:v>
                </c:pt>
                <c:pt idx="3609">
                  <c:v>0.34110000000000001</c:v>
                </c:pt>
                <c:pt idx="3610">
                  <c:v>0.34110000000000001</c:v>
                </c:pt>
                <c:pt idx="3611">
                  <c:v>0.34110000000000001</c:v>
                </c:pt>
                <c:pt idx="3612">
                  <c:v>0.34110000000000001</c:v>
                </c:pt>
                <c:pt idx="3613">
                  <c:v>0.34110000000000001</c:v>
                </c:pt>
                <c:pt idx="3614">
                  <c:v>0.34110000000000001</c:v>
                </c:pt>
                <c:pt idx="3615">
                  <c:v>0.34110000000000001</c:v>
                </c:pt>
                <c:pt idx="3616">
                  <c:v>0.34110000000000001</c:v>
                </c:pt>
                <c:pt idx="3617">
                  <c:v>0.34110000000000001</c:v>
                </c:pt>
                <c:pt idx="3618">
                  <c:v>0.34110000000000001</c:v>
                </c:pt>
                <c:pt idx="3619">
                  <c:v>0.34110000000000001</c:v>
                </c:pt>
                <c:pt idx="3620">
                  <c:v>0.34110000000000001</c:v>
                </c:pt>
                <c:pt idx="3621">
                  <c:v>0.34110000000000001</c:v>
                </c:pt>
                <c:pt idx="3622">
                  <c:v>0.34110000000000001</c:v>
                </c:pt>
                <c:pt idx="3623">
                  <c:v>0.34110000000000001</c:v>
                </c:pt>
                <c:pt idx="3624">
                  <c:v>0.34110000000000001</c:v>
                </c:pt>
                <c:pt idx="3625">
                  <c:v>0.34110000000000001</c:v>
                </c:pt>
                <c:pt idx="3626">
                  <c:v>0.34110000000000001</c:v>
                </c:pt>
                <c:pt idx="3627">
                  <c:v>0.34110000000000001</c:v>
                </c:pt>
                <c:pt idx="3628">
                  <c:v>0.34110000000000001</c:v>
                </c:pt>
                <c:pt idx="3629">
                  <c:v>0.34110000000000001</c:v>
                </c:pt>
                <c:pt idx="3630">
                  <c:v>0.34110000000000001</c:v>
                </c:pt>
                <c:pt idx="3631">
                  <c:v>0.34110000000000001</c:v>
                </c:pt>
                <c:pt idx="3632">
                  <c:v>0.34110000000000001</c:v>
                </c:pt>
                <c:pt idx="3633">
                  <c:v>0.34110000000000001</c:v>
                </c:pt>
                <c:pt idx="3634">
                  <c:v>0.34110000000000001</c:v>
                </c:pt>
                <c:pt idx="3635">
                  <c:v>0.34110000000000001</c:v>
                </c:pt>
                <c:pt idx="3636">
                  <c:v>0.34110000000000001</c:v>
                </c:pt>
                <c:pt idx="3637">
                  <c:v>0.34110000000000001</c:v>
                </c:pt>
                <c:pt idx="3638">
                  <c:v>0.34110000000000001</c:v>
                </c:pt>
                <c:pt idx="3639">
                  <c:v>0.34110000000000001</c:v>
                </c:pt>
                <c:pt idx="3640">
                  <c:v>0.34110000000000001</c:v>
                </c:pt>
                <c:pt idx="3641">
                  <c:v>0.34110000000000001</c:v>
                </c:pt>
                <c:pt idx="3642">
                  <c:v>0.34110000000000001</c:v>
                </c:pt>
                <c:pt idx="3643">
                  <c:v>0.34110000000000001</c:v>
                </c:pt>
                <c:pt idx="3644">
                  <c:v>0.34110000000000001</c:v>
                </c:pt>
                <c:pt idx="3645">
                  <c:v>0.34110000000000001</c:v>
                </c:pt>
                <c:pt idx="3646">
                  <c:v>0.34110000000000001</c:v>
                </c:pt>
                <c:pt idx="3647">
                  <c:v>0.34110000000000001</c:v>
                </c:pt>
                <c:pt idx="3648">
                  <c:v>0.34110000000000001</c:v>
                </c:pt>
                <c:pt idx="3649">
                  <c:v>0.34110000000000001</c:v>
                </c:pt>
                <c:pt idx="3650">
                  <c:v>0.34110000000000001</c:v>
                </c:pt>
                <c:pt idx="3651">
                  <c:v>0.34110000000000001</c:v>
                </c:pt>
                <c:pt idx="3652">
                  <c:v>0.34110000000000001</c:v>
                </c:pt>
                <c:pt idx="3653">
                  <c:v>0.34110000000000001</c:v>
                </c:pt>
                <c:pt idx="3654">
                  <c:v>0.34110000000000001</c:v>
                </c:pt>
                <c:pt idx="3655">
                  <c:v>0.34110000000000001</c:v>
                </c:pt>
                <c:pt idx="3656">
                  <c:v>0.34110000000000001</c:v>
                </c:pt>
                <c:pt idx="3657">
                  <c:v>0.34110000000000001</c:v>
                </c:pt>
                <c:pt idx="3658">
                  <c:v>0.34110000000000001</c:v>
                </c:pt>
                <c:pt idx="3659">
                  <c:v>0.34110000000000001</c:v>
                </c:pt>
                <c:pt idx="3660">
                  <c:v>0.34110000000000001</c:v>
                </c:pt>
                <c:pt idx="3661">
                  <c:v>0.34110000000000001</c:v>
                </c:pt>
                <c:pt idx="3662">
                  <c:v>0.34110000000000001</c:v>
                </c:pt>
                <c:pt idx="3663">
                  <c:v>0.34110000000000001</c:v>
                </c:pt>
                <c:pt idx="3664">
                  <c:v>0.34110000000000001</c:v>
                </c:pt>
                <c:pt idx="3665">
                  <c:v>0.34110000000000001</c:v>
                </c:pt>
                <c:pt idx="3666">
                  <c:v>0.34110000000000001</c:v>
                </c:pt>
                <c:pt idx="3667">
                  <c:v>0.34110000000000001</c:v>
                </c:pt>
                <c:pt idx="3668">
                  <c:v>0.34110000000000001</c:v>
                </c:pt>
                <c:pt idx="3669">
                  <c:v>0.34110000000000001</c:v>
                </c:pt>
                <c:pt idx="3670">
                  <c:v>0.34110000000000001</c:v>
                </c:pt>
                <c:pt idx="3671">
                  <c:v>0.34110000000000001</c:v>
                </c:pt>
                <c:pt idx="3672">
                  <c:v>0.34110000000000001</c:v>
                </c:pt>
                <c:pt idx="3673">
                  <c:v>0.34110000000000001</c:v>
                </c:pt>
                <c:pt idx="3674">
                  <c:v>0.34110000000000001</c:v>
                </c:pt>
                <c:pt idx="3675">
                  <c:v>0.34110000000000001</c:v>
                </c:pt>
                <c:pt idx="3676">
                  <c:v>0.34110000000000001</c:v>
                </c:pt>
                <c:pt idx="3677">
                  <c:v>0.34110000000000001</c:v>
                </c:pt>
                <c:pt idx="3678">
                  <c:v>0.34110000000000001</c:v>
                </c:pt>
                <c:pt idx="3679">
                  <c:v>0.34110000000000001</c:v>
                </c:pt>
                <c:pt idx="3680">
                  <c:v>0.34110000000000001</c:v>
                </c:pt>
                <c:pt idx="3681">
                  <c:v>0.34110000000000001</c:v>
                </c:pt>
                <c:pt idx="3682">
                  <c:v>0.34110000000000001</c:v>
                </c:pt>
                <c:pt idx="3683">
                  <c:v>0.34110000000000001</c:v>
                </c:pt>
                <c:pt idx="3684">
                  <c:v>0.34110000000000001</c:v>
                </c:pt>
                <c:pt idx="3685">
                  <c:v>0.34110000000000001</c:v>
                </c:pt>
                <c:pt idx="3686">
                  <c:v>0.34110000000000001</c:v>
                </c:pt>
                <c:pt idx="3687">
                  <c:v>0.34110000000000001</c:v>
                </c:pt>
                <c:pt idx="3688">
                  <c:v>0.34110000000000001</c:v>
                </c:pt>
                <c:pt idx="3689">
                  <c:v>0.34110000000000001</c:v>
                </c:pt>
                <c:pt idx="3690">
                  <c:v>0.34110000000000001</c:v>
                </c:pt>
                <c:pt idx="3691">
                  <c:v>0.34110000000000001</c:v>
                </c:pt>
                <c:pt idx="3692">
                  <c:v>0.34110000000000001</c:v>
                </c:pt>
                <c:pt idx="3693">
                  <c:v>0.34110000000000001</c:v>
                </c:pt>
                <c:pt idx="3694">
                  <c:v>0.34110000000000001</c:v>
                </c:pt>
                <c:pt idx="3695">
                  <c:v>0.34110000000000001</c:v>
                </c:pt>
                <c:pt idx="3696">
                  <c:v>0.34110000000000001</c:v>
                </c:pt>
                <c:pt idx="3697">
                  <c:v>0.34110000000000001</c:v>
                </c:pt>
                <c:pt idx="3698">
                  <c:v>0.34110000000000001</c:v>
                </c:pt>
                <c:pt idx="3699">
                  <c:v>0.34110000000000001</c:v>
                </c:pt>
                <c:pt idx="3700">
                  <c:v>0.34110000000000001</c:v>
                </c:pt>
                <c:pt idx="3701">
                  <c:v>0.34110000000000001</c:v>
                </c:pt>
                <c:pt idx="3702">
                  <c:v>0.34110000000000001</c:v>
                </c:pt>
                <c:pt idx="3703">
                  <c:v>0.34110000000000001</c:v>
                </c:pt>
                <c:pt idx="3704">
                  <c:v>0.34110000000000001</c:v>
                </c:pt>
                <c:pt idx="3705">
                  <c:v>0.34110000000000001</c:v>
                </c:pt>
                <c:pt idx="3706">
                  <c:v>0.34110000000000001</c:v>
                </c:pt>
                <c:pt idx="3707">
                  <c:v>0.34110000000000001</c:v>
                </c:pt>
                <c:pt idx="3708">
                  <c:v>0.34110000000000001</c:v>
                </c:pt>
                <c:pt idx="3709">
                  <c:v>0.34110000000000001</c:v>
                </c:pt>
                <c:pt idx="3710">
                  <c:v>0.34110000000000001</c:v>
                </c:pt>
                <c:pt idx="3711">
                  <c:v>0.34110000000000001</c:v>
                </c:pt>
                <c:pt idx="3712">
                  <c:v>0.34110000000000001</c:v>
                </c:pt>
                <c:pt idx="3713">
                  <c:v>0.34110000000000001</c:v>
                </c:pt>
                <c:pt idx="3714">
                  <c:v>0.34110000000000001</c:v>
                </c:pt>
                <c:pt idx="3715">
                  <c:v>0.34110000000000001</c:v>
                </c:pt>
                <c:pt idx="3716">
                  <c:v>0.34110000000000001</c:v>
                </c:pt>
                <c:pt idx="3717">
                  <c:v>0.34110000000000001</c:v>
                </c:pt>
                <c:pt idx="3718">
                  <c:v>0.34110000000000001</c:v>
                </c:pt>
                <c:pt idx="3719">
                  <c:v>0.34110000000000001</c:v>
                </c:pt>
                <c:pt idx="3720">
                  <c:v>0.34110000000000001</c:v>
                </c:pt>
                <c:pt idx="3721">
                  <c:v>0.34110000000000001</c:v>
                </c:pt>
                <c:pt idx="3722">
                  <c:v>0.34110000000000001</c:v>
                </c:pt>
                <c:pt idx="3723">
                  <c:v>0.34110000000000001</c:v>
                </c:pt>
                <c:pt idx="3724">
                  <c:v>0.34110000000000001</c:v>
                </c:pt>
                <c:pt idx="3725">
                  <c:v>0.34110000000000001</c:v>
                </c:pt>
                <c:pt idx="3726">
                  <c:v>0.34110000000000001</c:v>
                </c:pt>
                <c:pt idx="3727">
                  <c:v>0.34110000000000001</c:v>
                </c:pt>
                <c:pt idx="3728">
                  <c:v>0.34110000000000001</c:v>
                </c:pt>
                <c:pt idx="3729">
                  <c:v>0.34110000000000001</c:v>
                </c:pt>
                <c:pt idx="3730">
                  <c:v>0.34110000000000001</c:v>
                </c:pt>
                <c:pt idx="3731">
                  <c:v>0.34110000000000001</c:v>
                </c:pt>
                <c:pt idx="3732">
                  <c:v>0.34110000000000001</c:v>
                </c:pt>
                <c:pt idx="3733">
                  <c:v>0.34110000000000001</c:v>
                </c:pt>
                <c:pt idx="3734">
                  <c:v>0.34110000000000001</c:v>
                </c:pt>
                <c:pt idx="3735">
                  <c:v>0.34110000000000001</c:v>
                </c:pt>
                <c:pt idx="3736">
                  <c:v>0.34110000000000001</c:v>
                </c:pt>
                <c:pt idx="3737">
                  <c:v>0.34110000000000001</c:v>
                </c:pt>
                <c:pt idx="3738">
                  <c:v>0.34110000000000001</c:v>
                </c:pt>
                <c:pt idx="3739">
                  <c:v>0.34110000000000001</c:v>
                </c:pt>
                <c:pt idx="3740">
                  <c:v>0.34110000000000001</c:v>
                </c:pt>
                <c:pt idx="3741">
                  <c:v>0.34110000000000001</c:v>
                </c:pt>
                <c:pt idx="3742">
                  <c:v>0.34110000000000001</c:v>
                </c:pt>
                <c:pt idx="3743">
                  <c:v>0.34110000000000001</c:v>
                </c:pt>
                <c:pt idx="3744">
                  <c:v>0.34110000000000001</c:v>
                </c:pt>
                <c:pt idx="3745">
                  <c:v>0.34110000000000001</c:v>
                </c:pt>
                <c:pt idx="3746">
                  <c:v>0.34110000000000001</c:v>
                </c:pt>
                <c:pt idx="3747">
                  <c:v>0.34110000000000001</c:v>
                </c:pt>
                <c:pt idx="3748">
                  <c:v>0.34110000000000001</c:v>
                </c:pt>
                <c:pt idx="3749">
                  <c:v>0.34110000000000001</c:v>
                </c:pt>
                <c:pt idx="3750">
                  <c:v>0.34110000000000001</c:v>
                </c:pt>
                <c:pt idx="3751">
                  <c:v>0.34110000000000001</c:v>
                </c:pt>
                <c:pt idx="3752">
                  <c:v>0.34110000000000001</c:v>
                </c:pt>
                <c:pt idx="3753">
                  <c:v>0.34110000000000001</c:v>
                </c:pt>
                <c:pt idx="3754">
                  <c:v>0.34110000000000001</c:v>
                </c:pt>
                <c:pt idx="3755">
                  <c:v>0.34110000000000001</c:v>
                </c:pt>
                <c:pt idx="3756">
                  <c:v>0.34110000000000001</c:v>
                </c:pt>
                <c:pt idx="3757">
                  <c:v>0.34110000000000001</c:v>
                </c:pt>
                <c:pt idx="3758">
                  <c:v>0.34110000000000001</c:v>
                </c:pt>
                <c:pt idx="3759">
                  <c:v>0.34110000000000001</c:v>
                </c:pt>
                <c:pt idx="3760">
                  <c:v>0.34110000000000001</c:v>
                </c:pt>
                <c:pt idx="3761">
                  <c:v>0.34110000000000001</c:v>
                </c:pt>
                <c:pt idx="3762">
                  <c:v>0.34110000000000001</c:v>
                </c:pt>
                <c:pt idx="3763">
                  <c:v>0.34110000000000001</c:v>
                </c:pt>
                <c:pt idx="3764">
                  <c:v>0.34110000000000001</c:v>
                </c:pt>
                <c:pt idx="3765">
                  <c:v>0.34110000000000001</c:v>
                </c:pt>
                <c:pt idx="3766">
                  <c:v>0.34110000000000001</c:v>
                </c:pt>
                <c:pt idx="3767">
                  <c:v>0.34110000000000001</c:v>
                </c:pt>
                <c:pt idx="3768">
                  <c:v>0.34110000000000001</c:v>
                </c:pt>
                <c:pt idx="3769">
                  <c:v>0.34110000000000001</c:v>
                </c:pt>
                <c:pt idx="3770">
                  <c:v>0.34110000000000001</c:v>
                </c:pt>
                <c:pt idx="3771">
                  <c:v>0.34110000000000001</c:v>
                </c:pt>
                <c:pt idx="3772">
                  <c:v>0.34110000000000001</c:v>
                </c:pt>
                <c:pt idx="3773">
                  <c:v>0.34110000000000001</c:v>
                </c:pt>
                <c:pt idx="3774">
                  <c:v>0.34110000000000001</c:v>
                </c:pt>
                <c:pt idx="3775">
                  <c:v>0.34110000000000001</c:v>
                </c:pt>
                <c:pt idx="3776">
                  <c:v>0.34110000000000001</c:v>
                </c:pt>
                <c:pt idx="3777">
                  <c:v>0.34110000000000001</c:v>
                </c:pt>
                <c:pt idx="3778">
                  <c:v>0.34110000000000001</c:v>
                </c:pt>
                <c:pt idx="3779">
                  <c:v>0.34110000000000001</c:v>
                </c:pt>
                <c:pt idx="3780">
                  <c:v>0.34110000000000001</c:v>
                </c:pt>
                <c:pt idx="3781">
                  <c:v>0.34110000000000001</c:v>
                </c:pt>
                <c:pt idx="3782">
                  <c:v>0.34110000000000001</c:v>
                </c:pt>
                <c:pt idx="3783">
                  <c:v>0.34110000000000001</c:v>
                </c:pt>
                <c:pt idx="3784">
                  <c:v>0.34110000000000001</c:v>
                </c:pt>
                <c:pt idx="3785">
                  <c:v>0.34110000000000001</c:v>
                </c:pt>
                <c:pt idx="3786">
                  <c:v>0.34110000000000001</c:v>
                </c:pt>
                <c:pt idx="3787">
                  <c:v>0.34110000000000001</c:v>
                </c:pt>
                <c:pt idx="3788">
                  <c:v>0.34110000000000001</c:v>
                </c:pt>
                <c:pt idx="3789">
                  <c:v>0.34110000000000001</c:v>
                </c:pt>
                <c:pt idx="3790">
                  <c:v>0.34110000000000001</c:v>
                </c:pt>
                <c:pt idx="3791">
                  <c:v>0.34110000000000001</c:v>
                </c:pt>
                <c:pt idx="3792">
                  <c:v>0.34110000000000001</c:v>
                </c:pt>
                <c:pt idx="3793">
                  <c:v>0.34110000000000001</c:v>
                </c:pt>
                <c:pt idx="3794">
                  <c:v>0.34110000000000001</c:v>
                </c:pt>
                <c:pt idx="3795">
                  <c:v>0.34110000000000001</c:v>
                </c:pt>
                <c:pt idx="3796">
                  <c:v>0.34110000000000001</c:v>
                </c:pt>
                <c:pt idx="3797">
                  <c:v>0.34110000000000001</c:v>
                </c:pt>
                <c:pt idx="3798">
                  <c:v>0.34110000000000001</c:v>
                </c:pt>
                <c:pt idx="3799">
                  <c:v>0.34110000000000001</c:v>
                </c:pt>
                <c:pt idx="3800">
                  <c:v>0.34110000000000001</c:v>
                </c:pt>
                <c:pt idx="3801">
                  <c:v>0.34110000000000001</c:v>
                </c:pt>
                <c:pt idx="3802">
                  <c:v>0.34110000000000001</c:v>
                </c:pt>
                <c:pt idx="3803">
                  <c:v>0.34110000000000001</c:v>
                </c:pt>
                <c:pt idx="3804">
                  <c:v>0.34110000000000001</c:v>
                </c:pt>
                <c:pt idx="3805">
                  <c:v>0.34110000000000001</c:v>
                </c:pt>
                <c:pt idx="3806">
                  <c:v>0.34110000000000001</c:v>
                </c:pt>
                <c:pt idx="3807">
                  <c:v>0.34110000000000001</c:v>
                </c:pt>
                <c:pt idx="3808">
                  <c:v>0.34110000000000001</c:v>
                </c:pt>
                <c:pt idx="3809">
                  <c:v>0.34110000000000001</c:v>
                </c:pt>
                <c:pt idx="3810">
                  <c:v>0.34110000000000001</c:v>
                </c:pt>
                <c:pt idx="3811">
                  <c:v>0.34110000000000001</c:v>
                </c:pt>
                <c:pt idx="3812">
                  <c:v>0.34110000000000001</c:v>
                </c:pt>
                <c:pt idx="3813">
                  <c:v>0.34110000000000001</c:v>
                </c:pt>
                <c:pt idx="3814">
                  <c:v>0.34110000000000001</c:v>
                </c:pt>
                <c:pt idx="3815">
                  <c:v>0.34110000000000001</c:v>
                </c:pt>
                <c:pt idx="3816">
                  <c:v>0.34110000000000001</c:v>
                </c:pt>
                <c:pt idx="3817">
                  <c:v>0.34110000000000001</c:v>
                </c:pt>
                <c:pt idx="3818">
                  <c:v>0.34110000000000001</c:v>
                </c:pt>
                <c:pt idx="3819">
                  <c:v>0.34110000000000001</c:v>
                </c:pt>
                <c:pt idx="3820">
                  <c:v>0.34110000000000001</c:v>
                </c:pt>
                <c:pt idx="3821">
                  <c:v>0.34110000000000001</c:v>
                </c:pt>
                <c:pt idx="3822">
                  <c:v>0.34110000000000001</c:v>
                </c:pt>
                <c:pt idx="3823">
                  <c:v>0.34110000000000001</c:v>
                </c:pt>
                <c:pt idx="3824">
                  <c:v>0.34110000000000001</c:v>
                </c:pt>
                <c:pt idx="3825">
                  <c:v>0.34110000000000001</c:v>
                </c:pt>
                <c:pt idx="3826">
                  <c:v>0.34110000000000001</c:v>
                </c:pt>
                <c:pt idx="3827">
                  <c:v>0.34110000000000001</c:v>
                </c:pt>
                <c:pt idx="3828">
                  <c:v>0.34110000000000001</c:v>
                </c:pt>
                <c:pt idx="3829">
                  <c:v>0.34110000000000001</c:v>
                </c:pt>
                <c:pt idx="3830">
                  <c:v>0.34110000000000001</c:v>
                </c:pt>
                <c:pt idx="3831">
                  <c:v>0.34110000000000001</c:v>
                </c:pt>
                <c:pt idx="3832">
                  <c:v>0.34110000000000001</c:v>
                </c:pt>
                <c:pt idx="3833">
                  <c:v>0.34110000000000001</c:v>
                </c:pt>
                <c:pt idx="3834">
                  <c:v>0.34110000000000001</c:v>
                </c:pt>
                <c:pt idx="3835">
                  <c:v>0.34110000000000001</c:v>
                </c:pt>
                <c:pt idx="3836">
                  <c:v>0.34110000000000001</c:v>
                </c:pt>
                <c:pt idx="3837">
                  <c:v>0.34110000000000001</c:v>
                </c:pt>
                <c:pt idx="3838">
                  <c:v>0.34110000000000001</c:v>
                </c:pt>
                <c:pt idx="3839">
                  <c:v>0.34110000000000001</c:v>
                </c:pt>
                <c:pt idx="3840">
                  <c:v>0.34110000000000001</c:v>
                </c:pt>
                <c:pt idx="3841">
                  <c:v>0.34110000000000001</c:v>
                </c:pt>
                <c:pt idx="3842">
                  <c:v>0.34110000000000001</c:v>
                </c:pt>
                <c:pt idx="3843">
                  <c:v>0.34110000000000001</c:v>
                </c:pt>
                <c:pt idx="3844">
                  <c:v>0.34110000000000001</c:v>
                </c:pt>
                <c:pt idx="3845">
                  <c:v>0.34110000000000001</c:v>
                </c:pt>
                <c:pt idx="3846">
                  <c:v>0.34110000000000001</c:v>
                </c:pt>
                <c:pt idx="3847">
                  <c:v>0.34110000000000001</c:v>
                </c:pt>
                <c:pt idx="3848">
                  <c:v>0.34110000000000001</c:v>
                </c:pt>
                <c:pt idx="3849">
                  <c:v>0.34110000000000001</c:v>
                </c:pt>
                <c:pt idx="3850">
                  <c:v>0.34110000000000001</c:v>
                </c:pt>
                <c:pt idx="3851">
                  <c:v>0.34110000000000001</c:v>
                </c:pt>
                <c:pt idx="3852">
                  <c:v>0.34110000000000001</c:v>
                </c:pt>
                <c:pt idx="3853">
                  <c:v>0.34110000000000001</c:v>
                </c:pt>
                <c:pt idx="3854">
                  <c:v>0.34110000000000001</c:v>
                </c:pt>
                <c:pt idx="3855">
                  <c:v>0.34110000000000001</c:v>
                </c:pt>
                <c:pt idx="3856">
                  <c:v>0.34110000000000001</c:v>
                </c:pt>
                <c:pt idx="3857">
                  <c:v>0.34110000000000001</c:v>
                </c:pt>
                <c:pt idx="3858">
                  <c:v>0.34110000000000001</c:v>
                </c:pt>
                <c:pt idx="3859">
                  <c:v>0.34110000000000001</c:v>
                </c:pt>
                <c:pt idx="3860">
                  <c:v>0.34110000000000001</c:v>
                </c:pt>
                <c:pt idx="3861">
                  <c:v>0.34110000000000001</c:v>
                </c:pt>
                <c:pt idx="3862">
                  <c:v>0.34110000000000001</c:v>
                </c:pt>
                <c:pt idx="3863">
                  <c:v>0.34110000000000001</c:v>
                </c:pt>
                <c:pt idx="3864">
                  <c:v>0.34110000000000001</c:v>
                </c:pt>
                <c:pt idx="3865">
                  <c:v>0.34110000000000001</c:v>
                </c:pt>
                <c:pt idx="3866">
                  <c:v>0.34110000000000001</c:v>
                </c:pt>
                <c:pt idx="3867">
                  <c:v>0.34110000000000001</c:v>
                </c:pt>
                <c:pt idx="3868">
                  <c:v>0.34110000000000001</c:v>
                </c:pt>
                <c:pt idx="3869">
                  <c:v>0.34110000000000001</c:v>
                </c:pt>
                <c:pt idx="3870">
                  <c:v>0.34110000000000001</c:v>
                </c:pt>
                <c:pt idx="3871">
                  <c:v>0.34110000000000001</c:v>
                </c:pt>
                <c:pt idx="3872">
                  <c:v>0.34110000000000001</c:v>
                </c:pt>
                <c:pt idx="3873">
                  <c:v>0.34110000000000001</c:v>
                </c:pt>
                <c:pt idx="3874">
                  <c:v>0.34110000000000001</c:v>
                </c:pt>
                <c:pt idx="3875">
                  <c:v>0.34110000000000001</c:v>
                </c:pt>
                <c:pt idx="3876">
                  <c:v>0.34110000000000001</c:v>
                </c:pt>
                <c:pt idx="3877">
                  <c:v>0.34110000000000001</c:v>
                </c:pt>
                <c:pt idx="3878">
                  <c:v>0.34110000000000001</c:v>
                </c:pt>
                <c:pt idx="3879">
                  <c:v>0.34110000000000001</c:v>
                </c:pt>
                <c:pt idx="3880">
                  <c:v>0.34110000000000001</c:v>
                </c:pt>
                <c:pt idx="3881">
                  <c:v>0.34110000000000001</c:v>
                </c:pt>
                <c:pt idx="3882">
                  <c:v>0.34110000000000001</c:v>
                </c:pt>
                <c:pt idx="3883">
                  <c:v>0.34110000000000001</c:v>
                </c:pt>
                <c:pt idx="3884">
                  <c:v>0.34110000000000001</c:v>
                </c:pt>
                <c:pt idx="3885">
                  <c:v>0.34110000000000001</c:v>
                </c:pt>
                <c:pt idx="3886">
                  <c:v>0.34110000000000001</c:v>
                </c:pt>
                <c:pt idx="3887">
                  <c:v>0.34110000000000001</c:v>
                </c:pt>
                <c:pt idx="3888">
                  <c:v>0.34110000000000001</c:v>
                </c:pt>
                <c:pt idx="3889">
                  <c:v>0.34110000000000001</c:v>
                </c:pt>
                <c:pt idx="3890">
                  <c:v>0.34110000000000001</c:v>
                </c:pt>
                <c:pt idx="3891">
                  <c:v>0.34110000000000001</c:v>
                </c:pt>
                <c:pt idx="3892">
                  <c:v>0.34110000000000001</c:v>
                </c:pt>
                <c:pt idx="3893">
                  <c:v>0.34110000000000001</c:v>
                </c:pt>
                <c:pt idx="3894">
                  <c:v>0.34110000000000001</c:v>
                </c:pt>
                <c:pt idx="3895">
                  <c:v>0.34110000000000001</c:v>
                </c:pt>
                <c:pt idx="3896">
                  <c:v>0.34110000000000001</c:v>
                </c:pt>
                <c:pt idx="3897">
                  <c:v>0.34110000000000001</c:v>
                </c:pt>
                <c:pt idx="3898">
                  <c:v>0.34110000000000001</c:v>
                </c:pt>
                <c:pt idx="3899">
                  <c:v>0.34110000000000001</c:v>
                </c:pt>
                <c:pt idx="3900">
                  <c:v>0.34110000000000001</c:v>
                </c:pt>
                <c:pt idx="3901">
                  <c:v>0.34110000000000001</c:v>
                </c:pt>
                <c:pt idx="3902">
                  <c:v>0.34110000000000001</c:v>
                </c:pt>
                <c:pt idx="3903">
                  <c:v>0.34110000000000001</c:v>
                </c:pt>
                <c:pt idx="3904">
                  <c:v>0.34110000000000001</c:v>
                </c:pt>
                <c:pt idx="3905">
                  <c:v>0.34110000000000001</c:v>
                </c:pt>
                <c:pt idx="3906">
                  <c:v>0.34110000000000001</c:v>
                </c:pt>
                <c:pt idx="3907">
                  <c:v>0.34110000000000001</c:v>
                </c:pt>
                <c:pt idx="3908">
                  <c:v>0.34110000000000001</c:v>
                </c:pt>
                <c:pt idx="3909">
                  <c:v>0.34110000000000001</c:v>
                </c:pt>
                <c:pt idx="3910">
                  <c:v>0.34110000000000001</c:v>
                </c:pt>
                <c:pt idx="3911">
                  <c:v>0.34110000000000001</c:v>
                </c:pt>
                <c:pt idx="3912">
                  <c:v>0.34110000000000001</c:v>
                </c:pt>
                <c:pt idx="3913">
                  <c:v>0.34110000000000001</c:v>
                </c:pt>
                <c:pt idx="3914">
                  <c:v>0.34110000000000001</c:v>
                </c:pt>
                <c:pt idx="3915">
                  <c:v>0.34110000000000001</c:v>
                </c:pt>
                <c:pt idx="3916">
                  <c:v>0.34110000000000001</c:v>
                </c:pt>
                <c:pt idx="3917">
                  <c:v>0.34110000000000001</c:v>
                </c:pt>
                <c:pt idx="3918">
                  <c:v>0.34110000000000001</c:v>
                </c:pt>
                <c:pt idx="3919">
                  <c:v>0.34110000000000001</c:v>
                </c:pt>
                <c:pt idx="3920">
                  <c:v>0.34110000000000001</c:v>
                </c:pt>
                <c:pt idx="3921">
                  <c:v>0.34110000000000001</c:v>
                </c:pt>
                <c:pt idx="3922">
                  <c:v>0.34110000000000001</c:v>
                </c:pt>
                <c:pt idx="3923">
                  <c:v>0.34110000000000001</c:v>
                </c:pt>
                <c:pt idx="3924">
                  <c:v>0.34110000000000001</c:v>
                </c:pt>
                <c:pt idx="3925">
                  <c:v>0.34110000000000001</c:v>
                </c:pt>
                <c:pt idx="3926">
                  <c:v>0.34110000000000001</c:v>
                </c:pt>
                <c:pt idx="3927">
                  <c:v>0.34110000000000001</c:v>
                </c:pt>
                <c:pt idx="3928">
                  <c:v>0.34110000000000001</c:v>
                </c:pt>
                <c:pt idx="3929">
                  <c:v>0.34110000000000001</c:v>
                </c:pt>
                <c:pt idx="3930">
                  <c:v>0.34110000000000001</c:v>
                </c:pt>
                <c:pt idx="3931">
                  <c:v>0.34110000000000001</c:v>
                </c:pt>
                <c:pt idx="3932">
                  <c:v>0.34110000000000001</c:v>
                </c:pt>
                <c:pt idx="3933">
                  <c:v>0.34110000000000001</c:v>
                </c:pt>
                <c:pt idx="3934">
                  <c:v>0.34110000000000001</c:v>
                </c:pt>
                <c:pt idx="3935">
                  <c:v>0.34110000000000001</c:v>
                </c:pt>
                <c:pt idx="3936">
                  <c:v>0.34110000000000001</c:v>
                </c:pt>
                <c:pt idx="3937">
                  <c:v>0.34110000000000001</c:v>
                </c:pt>
                <c:pt idx="3938">
                  <c:v>0.34110000000000001</c:v>
                </c:pt>
                <c:pt idx="3939">
                  <c:v>0.34110000000000001</c:v>
                </c:pt>
                <c:pt idx="3940">
                  <c:v>0.34110000000000001</c:v>
                </c:pt>
                <c:pt idx="3941">
                  <c:v>0.34110000000000001</c:v>
                </c:pt>
                <c:pt idx="3942">
                  <c:v>0.34110000000000001</c:v>
                </c:pt>
                <c:pt idx="3943">
                  <c:v>0.34110000000000001</c:v>
                </c:pt>
                <c:pt idx="3944">
                  <c:v>0.34110000000000001</c:v>
                </c:pt>
                <c:pt idx="3945">
                  <c:v>0.34110000000000001</c:v>
                </c:pt>
                <c:pt idx="3946">
                  <c:v>0.34110000000000001</c:v>
                </c:pt>
                <c:pt idx="3947">
                  <c:v>0.34110000000000001</c:v>
                </c:pt>
                <c:pt idx="3948">
                  <c:v>0.34110000000000001</c:v>
                </c:pt>
                <c:pt idx="3949">
                  <c:v>0.34110000000000001</c:v>
                </c:pt>
                <c:pt idx="3950">
                  <c:v>0.34110000000000001</c:v>
                </c:pt>
                <c:pt idx="3951">
                  <c:v>0.34110000000000001</c:v>
                </c:pt>
                <c:pt idx="3952">
                  <c:v>0.34110000000000001</c:v>
                </c:pt>
                <c:pt idx="3953">
                  <c:v>0.34110000000000001</c:v>
                </c:pt>
                <c:pt idx="3954">
                  <c:v>0.34110000000000001</c:v>
                </c:pt>
                <c:pt idx="3955">
                  <c:v>0.34110000000000001</c:v>
                </c:pt>
                <c:pt idx="3956">
                  <c:v>0.34110000000000001</c:v>
                </c:pt>
                <c:pt idx="3957">
                  <c:v>0.34110000000000001</c:v>
                </c:pt>
                <c:pt idx="3958">
                  <c:v>0.34110000000000001</c:v>
                </c:pt>
                <c:pt idx="3959">
                  <c:v>0.34110000000000001</c:v>
                </c:pt>
                <c:pt idx="3960">
                  <c:v>0.34110000000000001</c:v>
                </c:pt>
                <c:pt idx="3961">
                  <c:v>0.34110000000000001</c:v>
                </c:pt>
                <c:pt idx="3962">
                  <c:v>0.34110000000000001</c:v>
                </c:pt>
                <c:pt idx="3963">
                  <c:v>0.34110000000000001</c:v>
                </c:pt>
                <c:pt idx="3964">
                  <c:v>0.34110000000000001</c:v>
                </c:pt>
                <c:pt idx="3965">
                  <c:v>0.34110000000000001</c:v>
                </c:pt>
                <c:pt idx="3966">
                  <c:v>0.34110000000000001</c:v>
                </c:pt>
                <c:pt idx="3967">
                  <c:v>0.34110000000000001</c:v>
                </c:pt>
                <c:pt idx="3968">
                  <c:v>0.34110000000000001</c:v>
                </c:pt>
                <c:pt idx="3969">
                  <c:v>0.34110000000000001</c:v>
                </c:pt>
                <c:pt idx="3970">
                  <c:v>0.34110000000000001</c:v>
                </c:pt>
                <c:pt idx="3971">
                  <c:v>0.34110000000000001</c:v>
                </c:pt>
                <c:pt idx="3972">
                  <c:v>0.34110000000000001</c:v>
                </c:pt>
                <c:pt idx="3973">
                  <c:v>0.34110000000000001</c:v>
                </c:pt>
                <c:pt idx="3974">
                  <c:v>0.34110000000000001</c:v>
                </c:pt>
                <c:pt idx="3975">
                  <c:v>0.34110000000000001</c:v>
                </c:pt>
                <c:pt idx="3976">
                  <c:v>0.34110000000000001</c:v>
                </c:pt>
                <c:pt idx="3977">
                  <c:v>0.34110000000000001</c:v>
                </c:pt>
                <c:pt idx="3978">
                  <c:v>0.34110000000000001</c:v>
                </c:pt>
                <c:pt idx="3979">
                  <c:v>0.34110000000000001</c:v>
                </c:pt>
                <c:pt idx="3980">
                  <c:v>0.34110000000000001</c:v>
                </c:pt>
                <c:pt idx="3981">
                  <c:v>0.34110000000000001</c:v>
                </c:pt>
                <c:pt idx="3982">
                  <c:v>0.34110000000000001</c:v>
                </c:pt>
                <c:pt idx="3983">
                  <c:v>0.34110000000000001</c:v>
                </c:pt>
                <c:pt idx="3984">
                  <c:v>0.34110000000000001</c:v>
                </c:pt>
                <c:pt idx="3985">
                  <c:v>0.34110000000000001</c:v>
                </c:pt>
                <c:pt idx="3986">
                  <c:v>0.34110000000000001</c:v>
                </c:pt>
                <c:pt idx="3987">
                  <c:v>0.34110000000000001</c:v>
                </c:pt>
                <c:pt idx="3988">
                  <c:v>0.34110000000000001</c:v>
                </c:pt>
                <c:pt idx="3989">
                  <c:v>0.34110000000000001</c:v>
                </c:pt>
                <c:pt idx="3990">
                  <c:v>0.34110000000000001</c:v>
                </c:pt>
                <c:pt idx="3991">
                  <c:v>0.34110000000000001</c:v>
                </c:pt>
                <c:pt idx="3992">
                  <c:v>0.34110000000000001</c:v>
                </c:pt>
                <c:pt idx="3993">
                  <c:v>0.34110000000000001</c:v>
                </c:pt>
                <c:pt idx="3994">
                  <c:v>0.34110000000000001</c:v>
                </c:pt>
                <c:pt idx="3995">
                  <c:v>0.34110000000000001</c:v>
                </c:pt>
                <c:pt idx="3996">
                  <c:v>0.34110000000000001</c:v>
                </c:pt>
                <c:pt idx="3997">
                  <c:v>0.34110000000000001</c:v>
                </c:pt>
                <c:pt idx="3998">
                  <c:v>0.34110000000000001</c:v>
                </c:pt>
                <c:pt idx="3999">
                  <c:v>0.34110000000000001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27584"/>
        <c:axId val="291328144"/>
      </c:scatterChart>
      <c:valAx>
        <c:axId val="291327584"/>
        <c:scaling>
          <c:orientation val="minMax"/>
          <c:max val="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328144"/>
        <c:crosses val="autoZero"/>
        <c:crossBetween val="midCat"/>
        <c:minorUnit val="0.5"/>
      </c:valAx>
      <c:valAx>
        <c:axId val="29132814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E/m(cm*cm/s/s)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14393518518518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327584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22222222222225"/>
          <c:y val="0.45574948964712741"/>
          <c:w val="0.34166666666666667"/>
          <c:h val="0.24319991251093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sin4</a:t>
            </a:r>
            <a:endParaRPr lang="ja-JP" altLang="en-US" sz="2000"/>
          </a:p>
        </c:rich>
      </c:tx>
      <c:layout>
        <c:manualLayout>
          <c:xMode val="edge"/>
          <c:yMode val="edge"/>
          <c:x val="0.8261248906386701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206714785651794"/>
          <c:y val="2.8194444444444459E-2"/>
          <c:w val="0.79354286964129472"/>
          <c:h val="0.71530876348789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'Energy-Density-wave1'!$J$1</c:f>
              <c:strCache>
                <c:ptCount val="1"/>
                <c:pt idx="0">
                  <c:v>Ek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'Energy-Density-wave1'!$J$2:$J$4001</c:f>
              <c:numCache>
                <c:formatCode>General</c:formatCode>
                <c:ptCount val="4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5.9999999999999995E-4</c:v>
                </c:pt>
                <c:pt idx="12">
                  <c:v>8.0000000000000004E-4</c:v>
                </c:pt>
                <c:pt idx="13">
                  <c:v>1E-3</c:v>
                </c:pt>
                <c:pt idx="14">
                  <c:v>1.2999999999999999E-3</c:v>
                </c:pt>
                <c:pt idx="15">
                  <c:v>1.6000000000000001E-3</c:v>
                </c:pt>
                <c:pt idx="16">
                  <c:v>2E-3</c:v>
                </c:pt>
                <c:pt idx="17">
                  <c:v>2.3999999999999998E-3</c:v>
                </c:pt>
                <c:pt idx="18">
                  <c:v>2.8E-3</c:v>
                </c:pt>
                <c:pt idx="19">
                  <c:v>3.3E-3</c:v>
                </c:pt>
                <c:pt idx="20">
                  <c:v>3.8E-3</c:v>
                </c:pt>
                <c:pt idx="21">
                  <c:v>4.3E-3</c:v>
                </c:pt>
                <c:pt idx="22">
                  <c:v>4.7999999999999996E-3</c:v>
                </c:pt>
                <c:pt idx="23">
                  <c:v>5.3E-3</c:v>
                </c:pt>
                <c:pt idx="24">
                  <c:v>5.7999999999999996E-3</c:v>
                </c:pt>
                <c:pt idx="25">
                  <c:v>6.3E-3</c:v>
                </c:pt>
                <c:pt idx="26">
                  <c:v>6.7000000000000002E-3</c:v>
                </c:pt>
                <c:pt idx="27">
                  <c:v>7.1000000000000004E-3</c:v>
                </c:pt>
                <c:pt idx="28">
                  <c:v>7.4000000000000003E-3</c:v>
                </c:pt>
                <c:pt idx="29">
                  <c:v>7.6E-3</c:v>
                </c:pt>
                <c:pt idx="30">
                  <c:v>7.7999999999999996E-3</c:v>
                </c:pt>
                <c:pt idx="31">
                  <c:v>7.9000000000000008E-3</c:v>
                </c:pt>
                <c:pt idx="32">
                  <c:v>7.9000000000000008E-3</c:v>
                </c:pt>
                <c:pt idx="33">
                  <c:v>7.7000000000000002E-3</c:v>
                </c:pt>
                <c:pt idx="34">
                  <c:v>7.4999999999999997E-3</c:v>
                </c:pt>
                <c:pt idx="35">
                  <c:v>7.1999999999999998E-3</c:v>
                </c:pt>
                <c:pt idx="36">
                  <c:v>6.7999999999999996E-3</c:v>
                </c:pt>
                <c:pt idx="37">
                  <c:v>6.4000000000000003E-3</c:v>
                </c:pt>
                <c:pt idx="38">
                  <c:v>5.7999999999999996E-3</c:v>
                </c:pt>
                <c:pt idx="39">
                  <c:v>5.1999999999999998E-3</c:v>
                </c:pt>
                <c:pt idx="40">
                  <c:v>4.5999999999999999E-3</c:v>
                </c:pt>
                <c:pt idx="41">
                  <c:v>3.8999999999999998E-3</c:v>
                </c:pt>
                <c:pt idx="42">
                  <c:v>3.2000000000000002E-3</c:v>
                </c:pt>
                <c:pt idx="43">
                  <c:v>2.5999999999999999E-3</c:v>
                </c:pt>
                <c:pt idx="44">
                  <c:v>1.9E-3</c:v>
                </c:pt>
                <c:pt idx="45">
                  <c:v>1.2999999999999999E-3</c:v>
                </c:pt>
                <c:pt idx="46">
                  <c:v>8.0000000000000004E-4</c:v>
                </c:pt>
                <c:pt idx="47">
                  <c:v>4.0000000000000002E-4</c:v>
                </c:pt>
                <c:pt idx="48">
                  <c:v>1E-4</c:v>
                </c:pt>
                <c:pt idx="49">
                  <c:v>0</c:v>
                </c:pt>
                <c:pt idx="50">
                  <c:v>0</c:v>
                </c:pt>
                <c:pt idx="51">
                  <c:v>2.9999999999999997E-4</c:v>
                </c:pt>
                <c:pt idx="52">
                  <c:v>6.9999999999999999E-4</c:v>
                </c:pt>
                <c:pt idx="53">
                  <c:v>1.2999999999999999E-3</c:v>
                </c:pt>
                <c:pt idx="54">
                  <c:v>2.2000000000000001E-3</c:v>
                </c:pt>
                <c:pt idx="55">
                  <c:v>3.2000000000000002E-3</c:v>
                </c:pt>
                <c:pt idx="56">
                  <c:v>4.4999999999999997E-3</c:v>
                </c:pt>
                <c:pt idx="57">
                  <c:v>6.0000000000000001E-3</c:v>
                </c:pt>
                <c:pt idx="58">
                  <c:v>7.7999999999999996E-3</c:v>
                </c:pt>
                <c:pt idx="59">
                  <c:v>9.7000000000000003E-3</c:v>
                </c:pt>
                <c:pt idx="60">
                  <c:v>1.18E-2</c:v>
                </c:pt>
                <c:pt idx="61">
                  <c:v>1.41E-2</c:v>
                </c:pt>
                <c:pt idx="62">
                  <c:v>1.6500000000000001E-2</c:v>
                </c:pt>
                <c:pt idx="63">
                  <c:v>1.9E-2</c:v>
                </c:pt>
                <c:pt idx="64">
                  <c:v>2.1600000000000001E-2</c:v>
                </c:pt>
                <c:pt idx="65">
                  <c:v>2.4199999999999999E-2</c:v>
                </c:pt>
                <c:pt idx="66">
                  <c:v>2.69E-2</c:v>
                </c:pt>
                <c:pt idx="67">
                  <c:v>2.9399999999999999E-2</c:v>
                </c:pt>
                <c:pt idx="68">
                  <c:v>3.1899999999999998E-2</c:v>
                </c:pt>
                <c:pt idx="69">
                  <c:v>3.4299999999999997E-2</c:v>
                </c:pt>
                <c:pt idx="70">
                  <c:v>3.6600000000000001E-2</c:v>
                </c:pt>
                <c:pt idx="71">
                  <c:v>3.8600000000000002E-2</c:v>
                </c:pt>
                <c:pt idx="72">
                  <c:v>4.0399999999999998E-2</c:v>
                </c:pt>
                <c:pt idx="73">
                  <c:v>4.19E-2</c:v>
                </c:pt>
                <c:pt idx="74">
                  <c:v>4.3099999999999999E-2</c:v>
                </c:pt>
                <c:pt idx="75">
                  <c:v>4.3999999999999997E-2</c:v>
                </c:pt>
                <c:pt idx="76">
                  <c:v>4.4499999999999998E-2</c:v>
                </c:pt>
                <c:pt idx="77">
                  <c:v>4.4699999999999997E-2</c:v>
                </c:pt>
                <c:pt idx="78">
                  <c:v>4.4499999999999998E-2</c:v>
                </c:pt>
                <c:pt idx="79">
                  <c:v>4.3900000000000002E-2</c:v>
                </c:pt>
                <c:pt idx="80">
                  <c:v>4.2900000000000001E-2</c:v>
                </c:pt>
                <c:pt idx="81">
                  <c:v>4.1599999999999998E-2</c:v>
                </c:pt>
                <c:pt idx="82">
                  <c:v>3.9899999999999998E-2</c:v>
                </c:pt>
                <c:pt idx="83">
                  <c:v>3.7900000000000003E-2</c:v>
                </c:pt>
                <c:pt idx="84">
                  <c:v>3.56E-2</c:v>
                </c:pt>
                <c:pt idx="85">
                  <c:v>3.3099999999999997E-2</c:v>
                </c:pt>
                <c:pt idx="86">
                  <c:v>3.0300000000000001E-2</c:v>
                </c:pt>
                <c:pt idx="87">
                  <c:v>2.7400000000000001E-2</c:v>
                </c:pt>
                <c:pt idx="88">
                  <c:v>2.4299999999999999E-2</c:v>
                </c:pt>
                <c:pt idx="89">
                  <c:v>2.12E-2</c:v>
                </c:pt>
                <c:pt idx="90">
                  <c:v>1.8100000000000002E-2</c:v>
                </c:pt>
                <c:pt idx="91">
                  <c:v>1.5100000000000001E-2</c:v>
                </c:pt>
                <c:pt idx="92">
                  <c:v>1.21E-2</c:v>
                </c:pt>
                <c:pt idx="93">
                  <c:v>9.4000000000000004E-3</c:v>
                </c:pt>
                <c:pt idx="94">
                  <c:v>6.8999999999999999E-3</c:v>
                </c:pt>
                <c:pt idx="95">
                  <c:v>4.7000000000000002E-3</c:v>
                </c:pt>
                <c:pt idx="96">
                  <c:v>2.8999999999999998E-3</c:v>
                </c:pt>
                <c:pt idx="97">
                  <c:v>1.5E-3</c:v>
                </c:pt>
                <c:pt idx="98">
                  <c:v>5.0000000000000001E-4</c:v>
                </c:pt>
                <c:pt idx="99">
                  <c:v>0</c:v>
                </c:pt>
                <c:pt idx="100">
                  <c:v>1E-4</c:v>
                </c:pt>
                <c:pt idx="101">
                  <c:v>6.9999999999999999E-4</c:v>
                </c:pt>
                <c:pt idx="102">
                  <c:v>1.8E-3</c:v>
                </c:pt>
                <c:pt idx="103">
                  <c:v>3.5000000000000001E-3</c:v>
                </c:pt>
                <c:pt idx="104">
                  <c:v>5.7999999999999996E-3</c:v>
                </c:pt>
                <c:pt idx="105">
                  <c:v>8.6E-3</c:v>
                </c:pt>
                <c:pt idx="106">
                  <c:v>1.1900000000000001E-2</c:v>
                </c:pt>
                <c:pt idx="107">
                  <c:v>1.5699999999999999E-2</c:v>
                </c:pt>
                <c:pt idx="108">
                  <c:v>0.02</c:v>
                </c:pt>
                <c:pt idx="109">
                  <c:v>2.47E-2</c:v>
                </c:pt>
                <c:pt idx="110">
                  <c:v>2.9600000000000001E-2</c:v>
                </c:pt>
                <c:pt idx="111">
                  <c:v>3.49E-2</c:v>
                </c:pt>
                <c:pt idx="112">
                  <c:v>4.0399999999999998E-2</c:v>
                </c:pt>
                <c:pt idx="113">
                  <c:v>4.5900000000000003E-2</c:v>
                </c:pt>
                <c:pt idx="114">
                  <c:v>5.16E-2</c:v>
                </c:pt>
                <c:pt idx="115">
                  <c:v>5.7099999999999998E-2</c:v>
                </c:pt>
                <c:pt idx="116">
                  <c:v>6.2600000000000003E-2</c:v>
                </c:pt>
                <c:pt idx="117">
                  <c:v>6.7799999999999999E-2</c:v>
                </c:pt>
                <c:pt idx="118">
                  <c:v>7.2700000000000001E-2</c:v>
                </c:pt>
                <c:pt idx="119">
                  <c:v>7.7299999999999994E-2</c:v>
                </c:pt>
                <c:pt idx="120">
                  <c:v>8.14E-2</c:v>
                </c:pt>
                <c:pt idx="121">
                  <c:v>8.5000000000000006E-2</c:v>
                </c:pt>
                <c:pt idx="122">
                  <c:v>8.7999999999999995E-2</c:v>
                </c:pt>
                <c:pt idx="123">
                  <c:v>9.0300000000000005E-2</c:v>
                </c:pt>
                <c:pt idx="124">
                  <c:v>9.1999999999999998E-2</c:v>
                </c:pt>
                <c:pt idx="125">
                  <c:v>9.2999999999999999E-2</c:v>
                </c:pt>
                <c:pt idx="126">
                  <c:v>9.3200000000000005E-2</c:v>
                </c:pt>
                <c:pt idx="127">
                  <c:v>9.2700000000000005E-2</c:v>
                </c:pt>
                <c:pt idx="128">
                  <c:v>9.1399999999999995E-2</c:v>
                </c:pt>
                <c:pt idx="129">
                  <c:v>8.9399999999999993E-2</c:v>
                </c:pt>
                <c:pt idx="130">
                  <c:v>8.6699999999999999E-2</c:v>
                </c:pt>
                <c:pt idx="131">
                  <c:v>8.3299999999999999E-2</c:v>
                </c:pt>
                <c:pt idx="132">
                  <c:v>7.9299999999999995E-2</c:v>
                </c:pt>
                <c:pt idx="133">
                  <c:v>7.4700000000000003E-2</c:v>
                </c:pt>
                <c:pt idx="134">
                  <c:v>6.9699999999999998E-2</c:v>
                </c:pt>
                <c:pt idx="135">
                  <c:v>6.4199999999999993E-2</c:v>
                </c:pt>
                <c:pt idx="136">
                  <c:v>5.8400000000000001E-2</c:v>
                </c:pt>
                <c:pt idx="137">
                  <c:v>5.2400000000000002E-2</c:v>
                </c:pt>
                <c:pt idx="138">
                  <c:v>4.6300000000000001E-2</c:v>
                </c:pt>
                <c:pt idx="139">
                  <c:v>4.0099999999999997E-2</c:v>
                </c:pt>
                <c:pt idx="140">
                  <c:v>3.4000000000000002E-2</c:v>
                </c:pt>
                <c:pt idx="141">
                  <c:v>2.8199999999999999E-2</c:v>
                </c:pt>
                <c:pt idx="142">
                  <c:v>2.2599999999999999E-2</c:v>
                </c:pt>
                <c:pt idx="143">
                  <c:v>1.7500000000000002E-2</c:v>
                </c:pt>
                <c:pt idx="144">
                  <c:v>1.2800000000000001E-2</c:v>
                </c:pt>
                <c:pt idx="145">
                  <c:v>8.8000000000000005E-3</c:v>
                </c:pt>
                <c:pt idx="146">
                  <c:v>5.4000000000000003E-3</c:v>
                </c:pt>
                <c:pt idx="147">
                  <c:v>2.8E-3</c:v>
                </c:pt>
                <c:pt idx="148">
                  <c:v>1E-3</c:v>
                </c:pt>
                <c:pt idx="149">
                  <c:v>1E-4</c:v>
                </c:pt>
                <c:pt idx="150">
                  <c:v>1E-4</c:v>
                </c:pt>
                <c:pt idx="151">
                  <c:v>1E-3</c:v>
                </c:pt>
                <c:pt idx="152">
                  <c:v>2.8999999999999998E-3</c:v>
                </c:pt>
                <c:pt idx="153">
                  <c:v>5.7000000000000002E-3</c:v>
                </c:pt>
                <c:pt idx="154">
                  <c:v>9.2999999999999992E-3</c:v>
                </c:pt>
                <c:pt idx="155">
                  <c:v>1.3899999999999999E-2</c:v>
                </c:pt>
                <c:pt idx="156">
                  <c:v>1.9300000000000001E-2</c:v>
                </c:pt>
                <c:pt idx="157">
                  <c:v>2.5399999999999999E-2</c:v>
                </c:pt>
                <c:pt idx="158">
                  <c:v>3.2199999999999999E-2</c:v>
                </c:pt>
                <c:pt idx="159">
                  <c:v>3.95E-2</c:v>
                </c:pt>
                <c:pt idx="160">
                  <c:v>4.7399999999999998E-2</c:v>
                </c:pt>
                <c:pt idx="161">
                  <c:v>5.5599999999999997E-2</c:v>
                </c:pt>
                <c:pt idx="162">
                  <c:v>6.4000000000000001E-2</c:v>
                </c:pt>
                <c:pt idx="163">
                  <c:v>7.2599999999999998E-2</c:v>
                </c:pt>
                <c:pt idx="164">
                  <c:v>8.1100000000000005E-2</c:v>
                </c:pt>
                <c:pt idx="165">
                  <c:v>8.9499999999999996E-2</c:v>
                </c:pt>
                <c:pt idx="166">
                  <c:v>9.7699999999999995E-2</c:v>
                </c:pt>
                <c:pt idx="167">
                  <c:v>0.10539999999999999</c:v>
                </c:pt>
                <c:pt idx="168">
                  <c:v>0.11269999999999999</c:v>
                </c:pt>
                <c:pt idx="169">
                  <c:v>0.1192</c:v>
                </c:pt>
                <c:pt idx="170">
                  <c:v>0.12509999999999999</c:v>
                </c:pt>
                <c:pt idx="171">
                  <c:v>0.13009999999999999</c:v>
                </c:pt>
                <c:pt idx="172">
                  <c:v>0.13420000000000001</c:v>
                </c:pt>
                <c:pt idx="173">
                  <c:v>0.13730000000000001</c:v>
                </c:pt>
                <c:pt idx="174">
                  <c:v>0.13930000000000001</c:v>
                </c:pt>
                <c:pt idx="175">
                  <c:v>0.14030000000000001</c:v>
                </c:pt>
                <c:pt idx="176">
                  <c:v>0.1401</c:v>
                </c:pt>
                <c:pt idx="177">
                  <c:v>0.13880000000000001</c:v>
                </c:pt>
                <c:pt idx="178">
                  <c:v>0.13650000000000001</c:v>
                </c:pt>
                <c:pt idx="179">
                  <c:v>0.13300000000000001</c:v>
                </c:pt>
                <c:pt idx="180">
                  <c:v>0.12859999999999999</c:v>
                </c:pt>
                <c:pt idx="181">
                  <c:v>0.1231</c:v>
                </c:pt>
                <c:pt idx="182">
                  <c:v>0.1168</c:v>
                </c:pt>
                <c:pt idx="183">
                  <c:v>0.10979999999999999</c:v>
                </c:pt>
                <c:pt idx="184">
                  <c:v>0.1021</c:v>
                </c:pt>
                <c:pt idx="185">
                  <c:v>9.3799999999999994E-2</c:v>
                </c:pt>
                <c:pt idx="186">
                  <c:v>8.5099999999999995E-2</c:v>
                </c:pt>
                <c:pt idx="187">
                  <c:v>7.6200000000000004E-2</c:v>
                </c:pt>
                <c:pt idx="188">
                  <c:v>6.7100000000000007E-2</c:v>
                </c:pt>
                <c:pt idx="189">
                  <c:v>5.8099999999999999E-2</c:v>
                </c:pt>
                <c:pt idx="190">
                  <c:v>4.9200000000000001E-2</c:v>
                </c:pt>
                <c:pt idx="191">
                  <c:v>4.07E-2</c:v>
                </c:pt>
                <c:pt idx="192">
                  <c:v>3.2599999999999997E-2</c:v>
                </c:pt>
                <c:pt idx="193">
                  <c:v>2.52E-2</c:v>
                </c:pt>
                <c:pt idx="194">
                  <c:v>1.8499999999999999E-2</c:v>
                </c:pt>
                <c:pt idx="195">
                  <c:v>1.2800000000000001E-2</c:v>
                </c:pt>
                <c:pt idx="196">
                  <c:v>7.9000000000000008E-3</c:v>
                </c:pt>
                <c:pt idx="197">
                  <c:v>4.1999999999999997E-3</c:v>
                </c:pt>
                <c:pt idx="198">
                  <c:v>1.6000000000000001E-3</c:v>
                </c:pt>
                <c:pt idx="199">
                  <c:v>2.0000000000000001E-4</c:v>
                </c:pt>
                <c:pt idx="200">
                  <c:v>1E-4</c:v>
                </c:pt>
                <c:pt idx="201">
                  <c:v>1.2999999999999999E-3</c:v>
                </c:pt>
                <c:pt idx="202">
                  <c:v>3.7000000000000002E-3</c:v>
                </c:pt>
                <c:pt idx="203">
                  <c:v>7.4000000000000003E-3</c:v>
                </c:pt>
                <c:pt idx="204">
                  <c:v>1.23E-2</c:v>
                </c:pt>
                <c:pt idx="205">
                  <c:v>1.83E-2</c:v>
                </c:pt>
                <c:pt idx="206">
                  <c:v>2.5399999999999999E-2</c:v>
                </c:pt>
                <c:pt idx="207">
                  <c:v>3.3500000000000002E-2</c:v>
                </c:pt>
                <c:pt idx="208">
                  <c:v>4.2500000000000003E-2</c:v>
                </c:pt>
                <c:pt idx="209">
                  <c:v>5.2200000000000003E-2</c:v>
                </c:pt>
                <c:pt idx="210">
                  <c:v>6.25E-2</c:v>
                </c:pt>
                <c:pt idx="211">
                  <c:v>7.3300000000000004E-2</c:v>
                </c:pt>
                <c:pt idx="212">
                  <c:v>8.43E-2</c:v>
                </c:pt>
                <c:pt idx="213">
                  <c:v>9.5500000000000002E-2</c:v>
                </c:pt>
                <c:pt idx="214">
                  <c:v>0.1066</c:v>
                </c:pt>
                <c:pt idx="215">
                  <c:v>0.11749999999999999</c:v>
                </c:pt>
                <c:pt idx="216">
                  <c:v>0.12790000000000001</c:v>
                </c:pt>
                <c:pt idx="217">
                  <c:v>0.13780000000000001</c:v>
                </c:pt>
                <c:pt idx="218">
                  <c:v>0.14699999999999999</c:v>
                </c:pt>
                <c:pt idx="219">
                  <c:v>0.15540000000000001</c:v>
                </c:pt>
                <c:pt idx="220">
                  <c:v>0.16270000000000001</c:v>
                </c:pt>
                <c:pt idx="221">
                  <c:v>0.16889999999999999</c:v>
                </c:pt>
                <c:pt idx="222">
                  <c:v>0.1739</c:v>
                </c:pt>
                <c:pt idx="223">
                  <c:v>0.1777</c:v>
                </c:pt>
                <c:pt idx="224">
                  <c:v>0.18</c:v>
                </c:pt>
                <c:pt idx="225">
                  <c:v>0.18090000000000001</c:v>
                </c:pt>
                <c:pt idx="226">
                  <c:v>0.1804</c:v>
                </c:pt>
                <c:pt idx="227">
                  <c:v>0.17849999999999999</c:v>
                </c:pt>
                <c:pt idx="228">
                  <c:v>0.17519999999999999</c:v>
                </c:pt>
                <c:pt idx="229">
                  <c:v>0.17050000000000001</c:v>
                </c:pt>
                <c:pt idx="230">
                  <c:v>0.16450000000000001</c:v>
                </c:pt>
                <c:pt idx="231">
                  <c:v>0.1573</c:v>
                </c:pt>
                <c:pt idx="232">
                  <c:v>0.14910000000000001</c:v>
                </c:pt>
                <c:pt idx="233">
                  <c:v>0.1399</c:v>
                </c:pt>
                <c:pt idx="234">
                  <c:v>0.12989999999999999</c:v>
                </c:pt>
                <c:pt idx="235">
                  <c:v>0.1192</c:v>
                </c:pt>
                <c:pt idx="236">
                  <c:v>0.1081</c:v>
                </c:pt>
                <c:pt idx="237">
                  <c:v>9.6600000000000005E-2</c:v>
                </c:pt>
                <c:pt idx="238">
                  <c:v>8.5099999999999995E-2</c:v>
                </c:pt>
                <c:pt idx="239">
                  <c:v>7.3599999999999999E-2</c:v>
                </c:pt>
                <c:pt idx="240">
                  <c:v>6.2300000000000001E-2</c:v>
                </c:pt>
                <c:pt idx="241">
                  <c:v>5.1499999999999997E-2</c:v>
                </c:pt>
                <c:pt idx="242">
                  <c:v>4.1399999999999999E-2</c:v>
                </c:pt>
                <c:pt idx="243">
                  <c:v>3.2000000000000001E-2</c:v>
                </c:pt>
                <c:pt idx="244">
                  <c:v>2.3599999999999999E-2</c:v>
                </c:pt>
                <c:pt idx="245">
                  <c:v>1.6299999999999999E-2</c:v>
                </c:pt>
                <c:pt idx="246">
                  <c:v>1.0200000000000001E-2</c:v>
                </c:pt>
                <c:pt idx="247">
                  <c:v>5.4999999999999997E-3</c:v>
                </c:pt>
                <c:pt idx="248">
                  <c:v>2.2000000000000001E-3</c:v>
                </c:pt>
                <c:pt idx="249">
                  <c:v>2.9999999999999997E-4</c:v>
                </c:pt>
                <c:pt idx="250">
                  <c:v>1E-4</c:v>
                </c:pt>
                <c:pt idx="251">
                  <c:v>1.4E-3</c:v>
                </c:pt>
                <c:pt idx="252">
                  <c:v>4.1999999999999997E-3</c:v>
                </c:pt>
                <c:pt idx="253">
                  <c:v>8.6E-3</c:v>
                </c:pt>
                <c:pt idx="254">
                  <c:v>1.4500000000000001E-2</c:v>
                </c:pt>
                <c:pt idx="255">
                  <c:v>2.1700000000000001E-2</c:v>
                </c:pt>
                <c:pt idx="256">
                  <c:v>3.0300000000000001E-2</c:v>
                </c:pt>
                <c:pt idx="257">
                  <c:v>0.04</c:v>
                </c:pt>
                <c:pt idx="258">
                  <c:v>5.0700000000000002E-2</c:v>
                </c:pt>
                <c:pt idx="259">
                  <c:v>6.2399999999999997E-2</c:v>
                </c:pt>
                <c:pt idx="260">
                  <c:v>7.4700000000000003E-2</c:v>
                </c:pt>
                <c:pt idx="261">
                  <c:v>8.7499999999999994E-2</c:v>
                </c:pt>
                <c:pt idx="262">
                  <c:v>0.1007</c:v>
                </c:pt>
                <c:pt idx="263">
                  <c:v>0.1139</c:v>
                </c:pt>
                <c:pt idx="264">
                  <c:v>0.12709999999999999</c:v>
                </c:pt>
                <c:pt idx="265">
                  <c:v>0.1399</c:v>
                </c:pt>
                <c:pt idx="266">
                  <c:v>0.15229999999999999</c:v>
                </c:pt>
                <c:pt idx="267">
                  <c:v>0.16400000000000001</c:v>
                </c:pt>
                <c:pt idx="268">
                  <c:v>0.17480000000000001</c:v>
                </c:pt>
                <c:pt idx="269">
                  <c:v>0.18459999999999999</c:v>
                </c:pt>
                <c:pt idx="270">
                  <c:v>0.19309999999999999</c:v>
                </c:pt>
                <c:pt idx="271">
                  <c:v>0.20039999999999999</c:v>
                </c:pt>
                <c:pt idx="272">
                  <c:v>0.20610000000000001</c:v>
                </c:pt>
                <c:pt idx="273">
                  <c:v>0.21029999999999999</c:v>
                </c:pt>
                <c:pt idx="274">
                  <c:v>0.21290000000000001</c:v>
                </c:pt>
                <c:pt idx="275">
                  <c:v>0.21390000000000001</c:v>
                </c:pt>
                <c:pt idx="276">
                  <c:v>0.21310000000000001</c:v>
                </c:pt>
                <c:pt idx="277">
                  <c:v>0.21060000000000001</c:v>
                </c:pt>
                <c:pt idx="278">
                  <c:v>0.20660000000000001</c:v>
                </c:pt>
                <c:pt idx="279">
                  <c:v>0.2009</c:v>
                </c:pt>
                <c:pt idx="280">
                  <c:v>0.19370000000000001</c:v>
                </c:pt>
                <c:pt idx="281">
                  <c:v>0.18509999999999999</c:v>
                </c:pt>
                <c:pt idx="282">
                  <c:v>0.17530000000000001</c:v>
                </c:pt>
                <c:pt idx="283">
                  <c:v>0.16439999999999999</c:v>
                </c:pt>
                <c:pt idx="284">
                  <c:v>0.15260000000000001</c:v>
                </c:pt>
                <c:pt idx="285">
                  <c:v>0.14000000000000001</c:v>
                </c:pt>
                <c:pt idx="286">
                  <c:v>0.1268</c:v>
                </c:pt>
                <c:pt idx="287">
                  <c:v>0.1134</c:v>
                </c:pt>
                <c:pt idx="288">
                  <c:v>9.98E-2</c:v>
                </c:pt>
                <c:pt idx="289">
                  <c:v>8.6300000000000002E-2</c:v>
                </c:pt>
                <c:pt idx="290">
                  <c:v>7.3099999999999998E-2</c:v>
                </c:pt>
                <c:pt idx="291">
                  <c:v>6.0499999999999998E-2</c:v>
                </c:pt>
                <c:pt idx="292">
                  <c:v>4.8599999999999997E-2</c:v>
                </c:pt>
                <c:pt idx="293">
                  <c:v>3.7600000000000001E-2</c:v>
                </c:pt>
                <c:pt idx="294">
                  <c:v>2.7799999999999998E-2</c:v>
                </c:pt>
                <c:pt idx="295">
                  <c:v>1.9300000000000001E-2</c:v>
                </c:pt>
                <c:pt idx="296">
                  <c:v>1.21E-2</c:v>
                </c:pt>
                <c:pt idx="297">
                  <c:v>6.6E-3</c:v>
                </c:pt>
                <c:pt idx="298">
                  <c:v>2.7000000000000001E-3</c:v>
                </c:pt>
                <c:pt idx="299">
                  <c:v>5.0000000000000001E-4</c:v>
                </c:pt>
                <c:pt idx="300">
                  <c:v>1E-4</c:v>
                </c:pt>
                <c:pt idx="301">
                  <c:v>1.4E-3</c:v>
                </c:pt>
                <c:pt idx="302">
                  <c:v>4.5999999999999999E-3</c:v>
                </c:pt>
                <c:pt idx="303">
                  <c:v>9.4999999999999998E-3</c:v>
                </c:pt>
                <c:pt idx="304">
                  <c:v>1.61E-2</c:v>
                </c:pt>
                <c:pt idx="305">
                  <c:v>2.4299999999999999E-2</c:v>
                </c:pt>
                <c:pt idx="306">
                  <c:v>3.39E-2</c:v>
                </c:pt>
                <c:pt idx="307">
                  <c:v>4.4900000000000002E-2</c:v>
                </c:pt>
                <c:pt idx="308">
                  <c:v>5.7000000000000002E-2</c:v>
                </c:pt>
                <c:pt idx="309">
                  <c:v>7.0099999999999996E-2</c:v>
                </c:pt>
                <c:pt idx="310">
                  <c:v>8.4000000000000005E-2</c:v>
                </c:pt>
                <c:pt idx="311">
                  <c:v>9.8500000000000004E-2</c:v>
                </c:pt>
                <c:pt idx="312">
                  <c:v>0.1133</c:v>
                </c:pt>
                <c:pt idx="313">
                  <c:v>0.12820000000000001</c:v>
                </c:pt>
                <c:pt idx="314">
                  <c:v>0.14299999999999999</c:v>
                </c:pt>
                <c:pt idx="315">
                  <c:v>0.15740000000000001</c:v>
                </c:pt>
                <c:pt idx="316">
                  <c:v>0.17130000000000001</c:v>
                </c:pt>
                <c:pt idx="317">
                  <c:v>0.18440000000000001</c:v>
                </c:pt>
                <c:pt idx="318">
                  <c:v>0.19639999999999999</c:v>
                </c:pt>
                <c:pt idx="319">
                  <c:v>0.20730000000000001</c:v>
                </c:pt>
                <c:pt idx="320">
                  <c:v>0.21690000000000001</c:v>
                </c:pt>
                <c:pt idx="321">
                  <c:v>0.22489999999999999</c:v>
                </c:pt>
                <c:pt idx="322">
                  <c:v>0.23130000000000001</c:v>
                </c:pt>
                <c:pt idx="323">
                  <c:v>0.2359</c:v>
                </c:pt>
                <c:pt idx="324">
                  <c:v>0.2387</c:v>
                </c:pt>
                <c:pt idx="325">
                  <c:v>0.23960000000000001</c:v>
                </c:pt>
                <c:pt idx="326">
                  <c:v>0.2387</c:v>
                </c:pt>
                <c:pt idx="327">
                  <c:v>0.2359</c:v>
                </c:pt>
                <c:pt idx="328">
                  <c:v>0.23119999999999999</c:v>
                </c:pt>
                <c:pt idx="329">
                  <c:v>0.2248</c:v>
                </c:pt>
                <c:pt idx="330">
                  <c:v>0.21659999999999999</c:v>
                </c:pt>
                <c:pt idx="331">
                  <c:v>0.20699999999999999</c:v>
                </c:pt>
                <c:pt idx="332">
                  <c:v>0.19600000000000001</c:v>
                </c:pt>
                <c:pt idx="333">
                  <c:v>0.1837</c:v>
                </c:pt>
                <c:pt idx="334">
                  <c:v>0.1704</c:v>
                </c:pt>
                <c:pt idx="335">
                  <c:v>0.15629999999999999</c:v>
                </c:pt>
                <c:pt idx="336">
                  <c:v>0.1416</c:v>
                </c:pt>
                <c:pt idx="337">
                  <c:v>0.12659999999999999</c:v>
                </c:pt>
                <c:pt idx="338">
                  <c:v>0.1114</c:v>
                </c:pt>
                <c:pt idx="339">
                  <c:v>9.64E-2</c:v>
                </c:pt>
                <c:pt idx="340">
                  <c:v>8.1699999999999995E-2</c:v>
                </c:pt>
                <c:pt idx="341">
                  <c:v>6.7599999999999993E-2</c:v>
                </c:pt>
                <c:pt idx="342">
                  <c:v>5.4399999999999997E-2</c:v>
                </c:pt>
                <c:pt idx="343">
                  <c:v>4.2200000000000001E-2</c:v>
                </c:pt>
                <c:pt idx="344">
                  <c:v>3.1199999999999999E-2</c:v>
                </c:pt>
                <c:pt idx="345">
                  <c:v>2.1700000000000001E-2</c:v>
                </c:pt>
                <c:pt idx="346">
                  <c:v>1.37E-2</c:v>
                </c:pt>
                <c:pt idx="347">
                  <c:v>7.4999999999999997E-3</c:v>
                </c:pt>
                <c:pt idx="348">
                  <c:v>3.0999999999999999E-3</c:v>
                </c:pt>
                <c:pt idx="349">
                  <c:v>5.9999999999999995E-4</c:v>
                </c:pt>
                <c:pt idx="350">
                  <c:v>0</c:v>
                </c:pt>
                <c:pt idx="351">
                  <c:v>1.5E-3</c:v>
                </c:pt>
                <c:pt idx="352">
                  <c:v>4.7999999999999996E-3</c:v>
                </c:pt>
                <c:pt idx="353">
                  <c:v>1.01E-2</c:v>
                </c:pt>
                <c:pt idx="354">
                  <c:v>1.7299999999999999E-2</c:v>
                </c:pt>
                <c:pt idx="355">
                  <c:v>2.6100000000000002E-2</c:v>
                </c:pt>
                <c:pt idx="356">
                  <c:v>3.6600000000000001E-2</c:v>
                </c:pt>
                <c:pt idx="357">
                  <c:v>4.8500000000000001E-2</c:v>
                </c:pt>
                <c:pt idx="358">
                  <c:v>6.1699999999999998E-2</c:v>
                </c:pt>
                <c:pt idx="359">
                  <c:v>7.5899999999999995E-2</c:v>
                </c:pt>
                <c:pt idx="360">
                  <c:v>9.0999999999999998E-2</c:v>
                </c:pt>
                <c:pt idx="361">
                  <c:v>0.1067</c:v>
                </c:pt>
                <c:pt idx="362">
                  <c:v>0.1227</c:v>
                </c:pt>
                <c:pt idx="363">
                  <c:v>0.1389</c:v>
                </c:pt>
                <c:pt idx="364">
                  <c:v>0.155</c:v>
                </c:pt>
                <c:pt idx="365">
                  <c:v>0.1706</c:v>
                </c:pt>
                <c:pt idx="366">
                  <c:v>0.1857</c:v>
                </c:pt>
                <c:pt idx="367">
                  <c:v>0.19980000000000001</c:v>
                </c:pt>
                <c:pt idx="368">
                  <c:v>0.21290000000000001</c:v>
                </c:pt>
                <c:pt idx="369">
                  <c:v>0.22470000000000001</c:v>
                </c:pt>
                <c:pt idx="370">
                  <c:v>0.23499999999999999</c:v>
                </c:pt>
                <c:pt idx="371">
                  <c:v>0.24360000000000001</c:v>
                </c:pt>
                <c:pt idx="372">
                  <c:v>0.2505</c:v>
                </c:pt>
                <c:pt idx="373">
                  <c:v>0.25540000000000002</c:v>
                </c:pt>
                <c:pt idx="374">
                  <c:v>0.25840000000000002</c:v>
                </c:pt>
                <c:pt idx="375">
                  <c:v>0.25940000000000002</c:v>
                </c:pt>
                <c:pt idx="376">
                  <c:v>0.25829999999999997</c:v>
                </c:pt>
                <c:pt idx="377">
                  <c:v>0.25519999999999998</c:v>
                </c:pt>
                <c:pt idx="378">
                  <c:v>0.25009999999999999</c:v>
                </c:pt>
                <c:pt idx="379">
                  <c:v>0.24310000000000001</c:v>
                </c:pt>
                <c:pt idx="380">
                  <c:v>0.23430000000000001</c:v>
                </c:pt>
                <c:pt idx="381">
                  <c:v>0.2238</c:v>
                </c:pt>
                <c:pt idx="382">
                  <c:v>0.21190000000000001</c:v>
                </c:pt>
                <c:pt idx="383">
                  <c:v>0.1986</c:v>
                </c:pt>
                <c:pt idx="384">
                  <c:v>0.1842</c:v>
                </c:pt>
                <c:pt idx="385">
                  <c:v>0.16900000000000001</c:v>
                </c:pt>
                <c:pt idx="386">
                  <c:v>0.15310000000000001</c:v>
                </c:pt>
                <c:pt idx="387">
                  <c:v>0.13689999999999999</c:v>
                </c:pt>
                <c:pt idx="388">
                  <c:v>0.1205</c:v>
                </c:pt>
                <c:pt idx="389">
                  <c:v>0.1043</c:v>
                </c:pt>
                <c:pt idx="390">
                  <c:v>8.8400000000000006E-2</c:v>
                </c:pt>
                <c:pt idx="391">
                  <c:v>7.3200000000000001E-2</c:v>
                </c:pt>
                <c:pt idx="392">
                  <c:v>5.8900000000000001E-2</c:v>
                </c:pt>
                <c:pt idx="393">
                  <c:v>4.58E-2</c:v>
                </c:pt>
                <c:pt idx="394">
                  <c:v>3.39E-2</c:v>
                </c:pt>
                <c:pt idx="395">
                  <c:v>2.3599999999999999E-2</c:v>
                </c:pt>
                <c:pt idx="396">
                  <c:v>1.4999999999999999E-2</c:v>
                </c:pt>
                <c:pt idx="397">
                  <c:v>8.3000000000000001E-3</c:v>
                </c:pt>
                <c:pt idx="398">
                  <c:v>3.5000000000000001E-3</c:v>
                </c:pt>
                <c:pt idx="399">
                  <c:v>6.9999999999999999E-4</c:v>
                </c:pt>
                <c:pt idx="400">
                  <c:v>0</c:v>
                </c:pt>
                <c:pt idx="401">
                  <c:v>1.4E-3</c:v>
                </c:pt>
                <c:pt idx="402">
                  <c:v>4.8999999999999998E-3</c:v>
                </c:pt>
                <c:pt idx="403">
                  <c:v>1.01E-2</c:v>
                </c:pt>
                <c:pt idx="404">
                  <c:v>1.7100000000000001E-2</c:v>
                </c:pt>
                <c:pt idx="405">
                  <c:v>2.5700000000000001E-2</c:v>
                </c:pt>
                <c:pt idx="406">
                  <c:v>3.56E-2</c:v>
                </c:pt>
                <c:pt idx="407">
                  <c:v>4.6600000000000003E-2</c:v>
                </c:pt>
                <c:pt idx="408">
                  <c:v>5.8500000000000003E-2</c:v>
                </c:pt>
                <c:pt idx="409">
                  <c:v>7.1099999999999997E-2</c:v>
                </c:pt>
                <c:pt idx="410">
                  <c:v>8.4199999999999997E-2</c:v>
                </c:pt>
                <c:pt idx="411">
                  <c:v>9.74E-2</c:v>
                </c:pt>
                <c:pt idx="412">
                  <c:v>0.1106</c:v>
                </c:pt>
                <c:pt idx="413">
                  <c:v>0.1236</c:v>
                </c:pt>
                <c:pt idx="414">
                  <c:v>0.1361</c:v>
                </c:pt>
                <c:pt idx="415">
                  <c:v>0.1479</c:v>
                </c:pt>
                <c:pt idx="416">
                  <c:v>0.1588</c:v>
                </c:pt>
                <c:pt idx="417">
                  <c:v>0.16869999999999999</c:v>
                </c:pt>
                <c:pt idx="418">
                  <c:v>0.1774</c:v>
                </c:pt>
                <c:pt idx="419">
                  <c:v>0.18479999999999999</c:v>
                </c:pt>
                <c:pt idx="420">
                  <c:v>0.1908</c:v>
                </c:pt>
                <c:pt idx="421">
                  <c:v>0.19520000000000001</c:v>
                </c:pt>
                <c:pt idx="422">
                  <c:v>0.19819999999999999</c:v>
                </c:pt>
                <c:pt idx="423">
                  <c:v>0.19950000000000001</c:v>
                </c:pt>
                <c:pt idx="424">
                  <c:v>0.1993</c:v>
                </c:pt>
                <c:pt idx="425">
                  <c:v>0.19750000000000001</c:v>
                </c:pt>
                <c:pt idx="426">
                  <c:v>0.19420000000000001</c:v>
                </c:pt>
                <c:pt idx="427">
                  <c:v>0.18940000000000001</c:v>
                </c:pt>
                <c:pt idx="428">
                  <c:v>0.18329999999999999</c:v>
                </c:pt>
                <c:pt idx="429">
                  <c:v>0.17599999999999999</c:v>
                </c:pt>
                <c:pt idx="430">
                  <c:v>0.1676</c:v>
                </c:pt>
                <c:pt idx="431">
                  <c:v>0.15809999999999999</c:v>
                </c:pt>
                <c:pt idx="432">
                  <c:v>0.1479</c:v>
                </c:pt>
                <c:pt idx="433">
                  <c:v>0.13700000000000001</c:v>
                </c:pt>
                <c:pt idx="434">
                  <c:v>0.12570000000000001</c:v>
                </c:pt>
                <c:pt idx="435">
                  <c:v>0.114</c:v>
                </c:pt>
                <c:pt idx="436">
                  <c:v>0.1021</c:v>
                </c:pt>
                <c:pt idx="437">
                  <c:v>9.0300000000000005E-2</c:v>
                </c:pt>
                <c:pt idx="438">
                  <c:v>7.8700000000000006E-2</c:v>
                </c:pt>
                <c:pt idx="439">
                  <c:v>6.7500000000000004E-2</c:v>
                </c:pt>
                <c:pt idx="440">
                  <c:v>5.67E-2</c:v>
                </c:pt>
                <c:pt idx="441">
                  <c:v>4.6600000000000003E-2</c:v>
                </c:pt>
                <c:pt idx="442">
                  <c:v>3.73E-2</c:v>
                </c:pt>
                <c:pt idx="443">
                  <c:v>2.8899999999999999E-2</c:v>
                </c:pt>
                <c:pt idx="444">
                  <c:v>2.1399999999999999E-2</c:v>
                </c:pt>
                <c:pt idx="445">
                  <c:v>1.49E-2</c:v>
                </c:pt>
                <c:pt idx="446">
                  <c:v>9.5999999999999992E-3</c:v>
                </c:pt>
                <c:pt idx="447">
                  <c:v>5.4999999999999997E-3</c:v>
                </c:pt>
                <c:pt idx="448">
                  <c:v>2.5000000000000001E-3</c:v>
                </c:pt>
                <c:pt idx="449">
                  <c:v>6.9999999999999999E-4</c:v>
                </c:pt>
                <c:pt idx="450">
                  <c:v>0</c:v>
                </c:pt>
                <c:pt idx="451">
                  <c:v>5.0000000000000001E-4</c:v>
                </c:pt>
                <c:pt idx="452">
                  <c:v>2E-3</c:v>
                </c:pt>
                <c:pt idx="453">
                  <c:v>4.5999999999999999E-3</c:v>
                </c:pt>
                <c:pt idx="454">
                  <c:v>8.0999999999999996E-3</c:v>
                </c:pt>
                <c:pt idx="455">
                  <c:v>1.24E-2</c:v>
                </c:pt>
                <c:pt idx="456">
                  <c:v>1.7500000000000002E-2</c:v>
                </c:pt>
                <c:pt idx="457">
                  <c:v>2.3199999999999998E-2</c:v>
                </c:pt>
                <c:pt idx="458">
                  <c:v>2.9499999999999998E-2</c:v>
                </c:pt>
                <c:pt idx="459">
                  <c:v>3.61E-2</c:v>
                </c:pt>
                <c:pt idx="460">
                  <c:v>4.2999999999999997E-2</c:v>
                </c:pt>
                <c:pt idx="461">
                  <c:v>0.05</c:v>
                </c:pt>
                <c:pt idx="462">
                  <c:v>5.7099999999999998E-2</c:v>
                </c:pt>
                <c:pt idx="463">
                  <c:v>6.4000000000000001E-2</c:v>
                </c:pt>
                <c:pt idx="464">
                  <c:v>7.0699999999999999E-2</c:v>
                </c:pt>
                <c:pt idx="465">
                  <c:v>7.7100000000000002E-2</c:v>
                </c:pt>
                <c:pt idx="466">
                  <c:v>8.3000000000000004E-2</c:v>
                </c:pt>
                <c:pt idx="467">
                  <c:v>8.8499999999999995E-2</c:v>
                </c:pt>
                <c:pt idx="468">
                  <c:v>9.3299999999999994E-2</c:v>
                </c:pt>
                <c:pt idx="469">
                  <c:v>9.74E-2</c:v>
                </c:pt>
                <c:pt idx="470">
                  <c:v>0.1007</c:v>
                </c:pt>
                <c:pt idx="471">
                  <c:v>0.1033</c:v>
                </c:pt>
                <c:pt idx="472">
                  <c:v>0.1051</c:v>
                </c:pt>
                <c:pt idx="473">
                  <c:v>0.106</c:v>
                </c:pt>
                <c:pt idx="474">
                  <c:v>0.1061</c:v>
                </c:pt>
                <c:pt idx="475">
                  <c:v>0.1053</c:v>
                </c:pt>
                <c:pt idx="476">
                  <c:v>0.1038</c:v>
                </c:pt>
                <c:pt idx="477">
                  <c:v>0.1014</c:v>
                </c:pt>
                <c:pt idx="478">
                  <c:v>9.8400000000000001E-2</c:v>
                </c:pt>
                <c:pt idx="479">
                  <c:v>9.4600000000000004E-2</c:v>
                </c:pt>
                <c:pt idx="480">
                  <c:v>9.0300000000000005E-2</c:v>
                </c:pt>
                <c:pt idx="481">
                  <c:v>8.5400000000000004E-2</c:v>
                </c:pt>
                <c:pt idx="482">
                  <c:v>8.0100000000000005E-2</c:v>
                </c:pt>
                <c:pt idx="483">
                  <c:v>7.4399999999999994E-2</c:v>
                </c:pt>
                <c:pt idx="484">
                  <c:v>6.8400000000000002E-2</c:v>
                </c:pt>
                <c:pt idx="485">
                  <c:v>6.2199999999999998E-2</c:v>
                </c:pt>
                <c:pt idx="486">
                  <c:v>5.5899999999999998E-2</c:v>
                </c:pt>
                <c:pt idx="487">
                  <c:v>4.9599999999999998E-2</c:v>
                </c:pt>
                <c:pt idx="488">
                  <c:v>4.3400000000000001E-2</c:v>
                </c:pt>
                <c:pt idx="489">
                  <c:v>3.7400000000000003E-2</c:v>
                </c:pt>
                <c:pt idx="490">
                  <c:v>3.1600000000000003E-2</c:v>
                </c:pt>
                <c:pt idx="491">
                  <c:v>2.6100000000000002E-2</c:v>
                </c:pt>
                <c:pt idx="492">
                  <c:v>2.1000000000000001E-2</c:v>
                </c:pt>
                <c:pt idx="493">
                  <c:v>1.6400000000000001E-2</c:v>
                </c:pt>
                <c:pt idx="494">
                  <c:v>1.23E-2</c:v>
                </c:pt>
                <c:pt idx="495">
                  <c:v>8.8000000000000005E-3</c:v>
                </c:pt>
                <c:pt idx="496">
                  <c:v>5.7999999999999996E-3</c:v>
                </c:pt>
                <c:pt idx="497">
                  <c:v>3.3999999999999998E-3</c:v>
                </c:pt>
                <c:pt idx="498">
                  <c:v>1.6999999999999999E-3</c:v>
                </c:pt>
                <c:pt idx="499">
                  <c:v>5.0000000000000001E-4</c:v>
                </c:pt>
                <c:pt idx="500">
                  <c:v>0</c:v>
                </c:pt>
                <c:pt idx="501">
                  <c:v>1E-4</c:v>
                </c:pt>
                <c:pt idx="502">
                  <c:v>8.0000000000000004E-4</c:v>
                </c:pt>
                <c:pt idx="503">
                  <c:v>2.0999999999999999E-3</c:v>
                </c:pt>
                <c:pt idx="504">
                  <c:v>3.8E-3</c:v>
                </c:pt>
                <c:pt idx="505">
                  <c:v>6.0000000000000001E-3</c:v>
                </c:pt>
                <c:pt idx="506">
                  <c:v>8.6E-3</c:v>
                </c:pt>
                <c:pt idx="507">
                  <c:v>1.1599999999999999E-2</c:v>
                </c:pt>
                <c:pt idx="508">
                  <c:v>1.4800000000000001E-2</c:v>
                </c:pt>
                <c:pt idx="509">
                  <c:v>1.83E-2</c:v>
                </c:pt>
                <c:pt idx="510">
                  <c:v>2.1899999999999999E-2</c:v>
                </c:pt>
                <c:pt idx="511">
                  <c:v>2.5700000000000001E-2</c:v>
                </c:pt>
                <c:pt idx="512">
                  <c:v>2.9399999999999999E-2</c:v>
                </c:pt>
                <c:pt idx="513">
                  <c:v>3.3099999999999997E-2</c:v>
                </c:pt>
                <c:pt idx="514">
                  <c:v>3.6700000000000003E-2</c:v>
                </c:pt>
                <c:pt idx="515">
                  <c:v>4.02E-2</c:v>
                </c:pt>
                <c:pt idx="516">
                  <c:v>4.3400000000000001E-2</c:v>
                </c:pt>
                <c:pt idx="517">
                  <c:v>4.6300000000000001E-2</c:v>
                </c:pt>
                <c:pt idx="518">
                  <c:v>4.9000000000000002E-2</c:v>
                </c:pt>
                <c:pt idx="519">
                  <c:v>5.1299999999999998E-2</c:v>
                </c:pt>
                <c:pt idx="520">
                  <c:v>5.3199999999999997E-2</c:v>
                </c:pt>
                <c:pt idx="521">
                  <c:v>5.4600000000000003E-2</c:v>
                </c:pt>
                <c:pt idx="522">
                  <c:v>5.57E-2</c:v>
                </c:pt>
                <c:pt idx="523">
                  <c:v>5.6300000000000003E-2</c:v>
                </c:pt>
                <c:pt idx="524">
                  <c:v>5.6399999999999999E-2</c:v>
                </c:pt>
                <c:pt idx="525">
                  <c:v>5.62E-2</c:v>
                </c:pt>
                <c:pt idx="526">
                  <c:v>5.5399999999999998E-2</c:v>
                </c:pt>
                <c:pt idx="527">
                  <c:v>5.4300000000000001E-2</c:v>
                </c:pt>
                <c:pt idx="528">
                  <c:v>5.28E-2</c:v>
                </c:pt>
                <c:pt idx="529">
                  <c:v>5.0900000000000001E-2</c:v>
                </c:pt>
                <c:pt idx="530">
                  <c:v>4.8599999999999997E-2</c:v>
                </c:pt>
                <c:pt idx="531">
                  <c:v>4.6100000000000002E-2</c:v>
                </c:pt>
                <c:pt idx="532">
                  <c:v>4.3299999999999998E-2</c:v>
                </c:pt>
                <c:pt idx="533">
                  <c:v>4.0300000000000002E-2</c:v>
                </c:pt>
                <c:pt idx="534">
                  <c:v>3.7199999999999997E-2</c:v>
                </c:pt>
                <c:pt idx="535">
                  <c:v>3.39E-2</c:v>
                </c:pt>
                <c:pt idx="536">
                  <c:v>3.0599999999999999E-2</c:v>
                </c:pt>
                <c:pt idx="537">
                  <c:v>2.7199999999999998E-2</c:v>
                </c:pt>
                <c:pt idx="538">
                  <c:v>2.3900000000000001E-2</c:v>
                </c:pt>
                <c:pt idx="539">
                  <c:v>2.07E-2</c:v>
                </c:pt>
                <c:pt idx="540">
                  <c:v>1.7600000000000001E-2</c:v>
                </c:pt>
                <c:pt idx="541">
                  <c:v>1.46E-2</c:v>
                </c:pt>
                <c:pt idx="542">
                  <c:v>1.1900000000000001E-2</c:v>
                </c:pt>
                <c:pt idx="543">
                  <c:v>9.2999999999999992E-3</c:v>
                </c:pt>
                <c:pt idx="544">
                  <c:v>7.1000000000000004E-3</c:v>
                </c:pt>
                <c:pt idx="545">
                  <c:v>5.1000000000000004E-3</c:v>
                </c:pt>
                <c:pt idx="546">
                  <c:v>3.3999999999999998E-3</c:v>
                </c:pt>
                <c:pt idx="547">
                  <c:v>2.0999999999999999E-3</c:v>
                </c:pt>
                <c:pt idx="548">
                  <c:v>1.1000000000000001E-3</c:v>
                </c:pt>
                <c:pt idx="549">
                  <c:v>4.0000000000000002E-4</c:v>
                </c:pt>
                <c:pt idx="550">
                  <c:v>1E-4</c:v>
                </c:pt>
                <c:pt idx="551">
                  <c:v>0</c:v>
                </c:pt>
                <c:pt idx="552">
                  <c:v>2.9999999999999997E-4</c:v>
                </c:pt>
                <c:pt idx="553">
                  <c:v>8.9999999999999998E-4</c:v>
                </c:pt>
                <c:pt idx="554">
                  <c:v>1.8E-3</c:v>
                </c:pt>
                <c:pt idx="555">
                  <c:v>2.8999999999999998E-3</c:v>
                </c:pt>
                <c:pt idx="556">
                  <c:v>4.1999999999999997E-3</c:v>
                </c:pt>
                <c:pt idx="557">
                  <c:v>5.7000000000000002E-3</c:v>
                </c:pt>
                <c:pt idx="558">
                  <c:v>7.4000000000000003E-3</c:v>
                </c:pt>
                <c:pt idx="559">
                  <c:v>9.2999999999999992E-3</c:v>
                </c:pt>
                <c:pt idx="560">
                  <c:v>1.12E-2</c:v>
                </c:pt>
                <c:pt idx="561">
                  <c:v>1.3100000000000001E-2</c:v>
                </c:pt>
                <c:pt idx="562">
                  <c:v>1.5100000000000001E-2</c:v>
                </c:pt>
                <c:pt idx="563">
                  <c:v>1.7100000000000001E-2</c:v>
                </c:pt>
                <c:pt idx="564">
                  <c:v>1.9099999999999999E-2</c:v>
                </c:pt>
                <c:pt idx="565">
                  <c:v>2.0899999999999998E-2</c:v>
                </c:pt>
                <c:pt idx="566">
                  <c:v>2.2700000000000001E-2</c:v>
                </c:pt>
                <c:pt idx="567">
                  <c:v>2.4299999999999999E-2</c:v>
                </c:pt>
                <c:pt idx="568">
                  <c:v>2.5700000000000001E-2</c:v>
                </c:pt>
                <c:pt idx="569">
                  <c:v>2.7E-2</c:v>
                </c:pt>
                <c:pt idx="570">
                  <c:v>2.8000000000000001E-2</c:v>
                </c:pt>
                <c:pt idx="571">
                  <c:v>2.8899999999999999E-2</c:v>
                </c:pt>
                <c:pt idx="572">
                  <c:v>2.9499999999999998E-2</c:v>
                </c:pt>
                <c:pt idx="573">
                  <c:v>2.9899999999999999E-2</c:v>
                </c:pt>
                <c:pt idx="574">
                  <c:v>0.03</c:v>
                </c:pt>
                <c:pt idx="575">
                  <c:v>2.9899999999999999E-2</c:v>
                </c:pt>
                <c:pt idx="576">
                  <c:v>2.9600000000000001E-2</c:v>
                </c:pt>
                <c:pt idx="577">
                  <c:v>2.9000000000000001E-2</c:v>
                </c:pt>
                <c:pt idx="578">
                  <c:v>2.8299999999999999E-2</c:v>
                </c:pt>
                <c:pt idx="579">
                  <c:v>2.7300000000000001E-2</c:v>
                </c:pt>
                <c:pt idx="580">
                  <c:v>2.6200000000000001E-2</c:v>
                </c:pt>
                <c:pt idx="581">
                  <c:v>2.4899999999999999E-2</c:v>
                </c:pt>
                <c:pt idx="582">
                  <c:v>2.3400000000000001E-2</c:v>
                </c:pt>
                <c:pt idx="583">
                  <c:v>2.1899999999999999E-2</c:v>
                </c:pt>
                <c:pt idx="584">
                  <c:v>2.0199999999999999E-2</c:v>
                </c:pt>
                <c:pt idx="585">
                  <c:v>1.8499999999999999E-2</c:v>
                </c:pt>
                <c:pt idx="586">
                  <c:v>1.67E-2</c:v>
                </c:pt>
                <c:pt idx="587">
                  <c:v>1.49E-2</c:v>
                </c:pt>
                <c:pt idx="588">
                  <c:v>1.32E-2</c:v>
                </c:pt>
                <c:pt idx="589">
                  <c:v>1.14E-2</c:v>
                </c:pt>
                <c:pt idx="590">
                  <c:v>9.7000000000000003E-3</c:v>
                </c:pt>
                <c:pt idx="591">
                  <c:v>8.2000000000000007E-3</c:v>
                </c:pt>
                <c:pt idx="592">
                  <c:v>6.7000000000000002E-3</c:v>
                </c:pt>
                <c:pt idx="593">
                  <c:v>5.3E-3</c:v>
                </c:pt>
                <c:pt idx="594">
                  <c:v>4.1000000000000003E-3</c:v>
                </c:pt>
                <c:pt idx="595">
                  <c:v>3.0000000000000001E-3</c:v>
                </c:pt>
                <c:pt idx="596">
                  <c:v>2E-3</c:v>
                </c:pt>
                <c:pt idx="597">
                  <c:v>1.2999999999999999E-3</c:v>
                </c:pt>
                <c:pt idx="598">
                  <c:v>6.9999999999999999E-4</c:v>
                </c:pt>
                <c:pt idx="599">
                  <c:v>2.9999999999999997E-4</c:v>
                </c:pt>
                <c:pt idx="600">
                  <c:v>1E-4</c:v>
                </c:pt>
                <c:pt idx="601">
                  <c:v>0</c:v>
                </c:pt>
                <c:pt idx="602">
                  <c:v>1E-4</c:v>
                </c:pt>
                <c:pt idx="603">
                  <c:v>4.0000000000000002E-4</c:v>
                </c:pt>
                <c:pt idx="604">
                  <c:v>8.0000000000000004E-4</c:v>
                </c:pt>
                <c:pt idx="605">
                  <c:v>1.4E-3</c:v>
                </c:pt>
                <c:pt idx="606">
                  <c:v>2E-3</c:v>
                </c:pt>
                <c:pt idx="607">
                  <c:v>2.8E-3</c:v>
                </c:pt>
                <c:pt idx="608">
                  <c:v>3.7000000000000002E-3</c:v>
                </c:pt>
                <c:pt idx="609">
                  <c:v>4.7000000000000002E-3</c:v>
                </c:pt>
                <c:pt idx="610">
                  <c:v>5.7000000000000002E-3</c:v>
                </c:pt>
                <c:pt idx="611">
                  <c:v>6.7000000000000002E-3</c:v>
                </c:pt>
                <c:pt idx="612">
                  <c:v>7.7999999999999996E-3</c:v>
                </c:pt>
                <c:pt idx="613">
                  <c:v>8.8000000000000005E-3</c:v>
                </c:pt>
                <c:pt idx="614">
                  <c:v>9.9000000000000008E-3</c:v>
                </c:pt>
                <c:pt idx="615">
                  <c:v>1.09E-2</c:v>
                </c:pt>
                <c:pt idx="616">
                  <c:v>1.18E-2</c:v>
                </c:pt>
                <c:pt idx="617">
                  <c:v>1.2699999999999999E-2</c:v>
                </c:pt>
                <c:pt idx="618">
                  <c:v>1.35E-2</c:v>
                </c:pt>
                <c:pt idx="619">
                  <c:v>1.4200000000000001E-2</c:v>
                </c:pt>
                <c:pt idx="620">
                  <c:v>1.4800000000000001E-2</c:v>
                </c:pt>
                <c:pt idx="621">
                  <c:v>1.5299999999999999E-2</c:v>
                </c:pt>
                <c:pt idx="622">
                  <c:v>1.5599999999999999E-2</c:v>
                </c:pt>
                <c:pt idx="623">
                  <c:v>1.5800000000000002E-2</c:v>
                </c:pt>
                <c:pt idx="624">
                  <c:v>1.6E-2</c:v>
                </c:pt>
                <c:pt idx="625">
                  <c:v>1.5900000000000001E-2</c:v>
                </c:pt>
                <c:pt idx="626">
                  <c:v>1.5800000000000002E-2</c:v>
                </c:pt>
                <c:pt idx="627">
                  <c:v>1.55E-2</c:v>
                </c:pt>
                <c:pt idx="628">
                  <c:v>1.52E-2</c:v>
                </c:pt>
                <c:pt idx="629">
                  <c:v>1.47E-2</c:v>
                </c:pt>
                <c:pt idx="630">
                  <c:v>1.41E-2</c:v>
                </c:pt>
                <c:pt idx="631">
                  <c:v>1.34E-2</c:v>
                </c:pt>
                <c:pt idx="632">
                  <c:v>1.2699999999999999E-2</c:v>
                </c:pt>
                <c:pt idx="633">
                  <c:v>1.18E-2</c:v>
                </c:pt>
                <c:pt idx="634">
                  <c:v>1.0999999999999999E-2</c:v>
                </c:pt>
                <c:pt idx="635">
                  <c:v>1.01E-2</c:v>
                </c:pt>
                <c:pt idx="636">
                  <c:v>9.1000000000000004E-3</c:v>
                </c:pt>
                <c:pt idx="637">
                  <c:v>8.2000000000000007E-3</c:v>
                </c:pt>
                <c:pt idx="638">
                  <c:v>7.1999999999999998E-3</c:v>
                </c:pt>
                <c:pt idx="639">
                  <c:v>6.3E-3</c:v>
                </c:pt>
                <c:pt idx="640">
                  <c:v>5.4000000000000003E-3</c:v>
                </c:pt>
                <c:pt idx="641">
                  <c:v>4.4999999999999997E-3</c:v>
                </c:pt>
                <c:pt idx="642">
                  <c:v>3.7000000000000002E-3</c:v>
                </c:pt>
                <c:pt idx="643">
                  <c:v>3.0000000000000001E-3</c:v>
                </c:pt>
                <c:pt idx="644">
                  <c:v>2.3E-3</c:v>
                </c:pt>
                <c:pt idx="645">
                  <c:v>1.6999999999999999E-3</c:v>
                </c:pt>
                <c:pt idx="646">
                  <c:v>1.1999999999999999E-3</c:v>
                </c:pt>
                <c:pt idx="647">
                  <c:v>8.0000000000000004E-4</c:v>
                </c:pt>
                <c:pt idx="648">
                  <c:v>4.0000000000000002E-4</c:v>
                </c:pt>
                <c:pt idx="649">
                  <c:v>2.0000000000000001E-4</c:v>
                </c:pt>
                <c:pt idx="650">
                  <c:v>1E-4</c:v>
                </c:pt>
                <c:pt idx="651">
                  <c:v>0</c:v>
                </c:pt>
                <c:pt idx="652">
                  <c:v>0</c:v>
                </c:pt>
                <c:pt idx="653">
                  <c:v>2.0000000000000001E-4</c:v>
                </c:pt>
                <c:pt idx="654">
                  <c:v>4.0000000000000002E-4</c:v>
                </c:pt>
                <c:pt idx="655">
                  <c:v>5.9999999999999995E-4</c:v>
                </c:pt>
                <c:pt idx="656">
                  <c:v>1E-3</c:v>
                </c:pt>
                <c:pt idx="657">
                  <c:v>1.4E-3</c:v>
                </c:pt>
                <c:pt idx="658">
                  <c:v>1.9E-3</c:v>
                </c:pt>
                <c:pt idx="659">
                  <c:v>2.3999999999999998E-3</c:v>
                </c:pt>
                <c:pt idx="660">
                  <c:v>2.8999999999999998E-3</c:v>
                </c:pt>
                <c:pt idx="661">
                  <c:v>3.3999999999999998E-3</c:v>
                </c:pt>
                <c:pt idx="662">
                  <c:v>4.0000000000000001E-3</c:v>
                </c:pt>
                <c:pt idx="663">
                  <c:v>4.5999999999999999E-3</c:v>
                </c:pt>
                <c:pt idx="664">
                  <c:v>5.1000000000000004E-3</c:v>
                </c:pt>
                <c:pt idx="665">
                  <c:v>5.7000000000000002E-3</c:v>
                </c:pt>
                <c:pt idx="666">
                  <c:v>6.1999999999999998E-3</c:v>
                </c:pt>
                <c:pt idx="667">
                  <c:v>6.6E-3</c:v>
                </c:pt>
                <c:pt idx="668">
                  <c:v>7.1000000000000004E-3</c:v>
                </c:pt>
                <c:pt idx="669">
                  <c:v>7.4999999999999997E-3</c:v>
                </c:pt>
                <c:pt idx="670">
                  <c:v>7.7999999999999996E-3</c:v>
                </c:pt>
                <c:pt idx="671">
                  <c:v>8.0999999999999996E-3</c:v>
                </c:pt>
                <c:pt idx="672">
                  <c:v>8.3000000000000001E-3</c:v>
                </c:pt>
                <c:pt idx="673">
                  <c:v>8.3999999999999995E-3</c:v>
                </c:pt>
                <c:pt idx="674">
                  <c:v>8.5000000000000006E-3</c:v>
                </c:pt>
                <c:pt idx="675">
                  <c:v>8.5000000000000006E-3</c:v>
                </c:pt>
                <c:pt idx="676">
                  <c:v>8.3999999999999995E-3</c:v>
                </c:pt>
                <c:pt idx="677">
                  <c:v>8.3000000000000001E-3</c:v>
                </c:pt>
                <c:pt idx="678">
                  <c:v>8.0999999999999996E-3</c:v>
                </c:pt>
                <c:pt idx="679">
                  <c:v>7.9000000000000008E-3</c:v>
                </c:pt>
                <c:pt idx="680">
                  <c:v>7.6E-3</c:v>
                </c:pt>
                <c:pt idx="681">
                  <c:v>7.1999999999999998E-3</c:v>
                </c:pt>
                <c:pt idx="682">
                  <c:v>6.7999999999999996E-3</c:v>
                </c:pt>
                <c:pt idx="683">
                  <c:v>6.4000000000000003E-3</c:v>
                </c:pt>
                <c:pt idx="684">
                  <c:v>6.0000000000000001E-3</c:v>
                </c:pt>
                <c:pt idx="685">
                  <c:v>5.4999999999999997E-3</c:v>
                </c:pt>
                <c:pt idx="686">
                  <c:v>5.0000000000000001E-3</c:v>
                </c:pt>
                <c:pt idx="687">
                  <c:v>4.4999999999999997E-3</c:v>
                </c:pt>
                <c:pt idx="688">
                  <c:v>4.0000000000000001E-3</c:v>
                </c:pt>
                <c:pt idx="689">
                  <c:v>3.5000000000000001E-3</c:v>
                </c:pt>
                <c:pt idx="690">
                  <c:v>3.0000000000000001E-3</c:v>
                </c:pt>
                <c:pt idx="691">
                  <c:v>2.5000000000000001E-3</c:v>
                </c:pt>
                <c:pt idx="692">
                  <c:v>2.0999999999999999E-3</c:v>
                </c:pt>
                <c:pt idx="693">
                  <c:v>1.6999999999999999E-3</c:v>
                </c:pt>
                <c:pt idx="694">
                  <c:v>1.2999999999999999E-3</c:v>
                </c:pt>
                <c:pt idx="695">
                  <c:v>1E-3</c:v>
                </c:pt>
                <c:pt idx="696">
                  <c:v>6.9999999999999999E-4</c:v>
                </c:pt>
                <c:pt idx="697">
                  <c:v>5.0000000000000001E-4</c:v>
                </c:pt>
                <c:pt idx="698">
                  <c:v>2.9999999999999997E-4</c:v>
                </c:pt>
                <c:pt idx="699">
                  <c:v>1E-4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1E-4</c:v>
                </c:pt>
                <c:pt idx="704">
                  <c:v>2.0000000000000001E-4</c:v>
                </c:pt>
                <c:pt idx="705">
                  <c:v>2.9999999999999997E-4</c:v>
                </c:pt>
                <c:pt idx="706">
                  <c:v>5.0000000000000001E-4</c:v>
                </c:pt>
                <c:pt idx="707">
                  <c:v>6.9999999999999999E-4</c:v>
                </c:pt>
                <c:pt idx="708">
                  <c:v>8.9999999999999998E-4</c:v>
                </c:pt>
                <c:pt idx="709">
                  <c:v>1.1999999999999999E-3</c:v>
                </c:pt>
                <c:pt idx="710">
                  <c:v>1.5E-3</c:v>
                </c:pt>
                <c:pt idx="711">
                  <c:v>1.8E-3</c:v>
                </c:pt>
                <c:pt idx="712">
                  <c:v>2.0999999999999999E-3</c:v>
                </c:pt>
                <c:pt idx="713">
                  <c:v>2.3999999999999998E-3</c:v>
                </c:pt>
                <c:pt idx="714">
                  <c:v>2.5999999999999999E-3</c:v>
                </c:pt>
                <c:pt idx="715">
                  <c:v>2.8999999999999998E-3</c:v>
                </c:pt>
                <c:pt idx="716">
                  <c:v>3.2000000000000002E-3</c:v>
                </c:pt>
                <c:pt idx="717">
                  <c:v>3.5000000000000001E-3</c:v>
                </c:pt>
                <c:pt idx="718">
                  <c:v>3.7000000000000002E-3</c:v>
                </c:pt>
                <c:pt idx="719">
                  <c:v>3.8999999999999998E-3</c:v>
                </c:pt>
                <c:pt idx="720">
                  <c:v>4.1000000000000003E-3</c:v>
                </c:pt>
                <c:pt idx="721">
                  <c:v>4.3E-3</c:v>
                </c:pt>
                <c:pt idx="722">
                  <c:v>4.4000000000000003E-3</c:v>
                </c:pt>
                <c:pt idx="723">
                  <c:v>4.4999999999999997E-3</c:v>
                </c:pt>
                <c:pt idx="724">
                  <c:v>4.4999999999999997E-3</c:v>
                </c:pt>
                <c:pt idx="725">
                  <c:v>4.4999999999999997E-3</c:v>
                </c:pt>
                <c:pt idx="726">
                  <c:v>4.4999999999999997E-3</c:v>
                </c:pt>
                <c:pt idx="727">
                  <c:v>4.4000000000000003E-3</c:v>
                </c:pt>
                <c:pt idx="728">
                  <c:v>4.3E-3</c:v>
                </c:pt>
                <c:pt idx="729">
                  <c:v>4.1999999999999997E-3</c:v>
                </c:pt>
                <c:pt idx="730">
                  <c:v>4.1000000000000003E-3</c:v>
                </c:pt>
                <c:pt idx="731">
                  <c:v>3.8999999999999998E-3</c:v>
                </c:pt>
                <c:pt idx="732">
                  <c:v>3.7000000000000002E-3</c:v>
                </c:pt>
                <c:pt idx="733">
                  <c:v>3.5000000000000001E-3</c:v>
                </c:pt>
                <c:pt idx="734">
                  <c:v>3.2000000000000002E-3</c:v>
                </c:pt>
                <c:pt idx="735">
                  <c:v>3.0000000000000001E-3</c:v>
                </c:pt>
                <c:pt idx="736">
                  <c:v>2.7000000000000001E-3</c:v>
                </c:pt>
                <c:pt idx="737">
                  <c:v>2.3999999999999998E-3</c:v>
                </c:pt>
                <c:pt idx="738">
                  <c:v>2.2000000000000001E-3</c:v>
                </c:pt>
                <c:pt idx="739">
                  <c:v>1.9E-3</c:v>
                </c:pt>
                <c:pt idx="740">
                  <c:v>1.6999999999999999E-3</c:v>
                </c:pt>
                <c:pt idx="741">
                  <c:v>1.4E-3</c:v>
                </c:pt>
                <c:pt idx="742">
                  <c:v>1.1999999999999999E-3</c:v>
                </c:pt>
                <c:pt idx="743">
                  <c:v>8.9999999999999998E-4</c:v>
                </c:pt>
                <c:pt idx="744">
                  <c:v>6.9999999999999999E-4</c:v>
                </c:pt>
                <c:pt idx="745">
                  <c:v>5.9999999999999995E-4</c:v>
                </c:pt>
                <c:pt idx="746">
                  <c:v>4.0000000000000002E-4</c:v>
                </c:pt>
                <c:pt idx="747">
                  <c:v>2.9999999999999997E-4</c:v>
                </c:pt>
                <c:pt idx="748">
                  <c:v>2.0000000000000001E-4</c:v>
                </c:pt>
                <c:pt idx="749">
                  <c:v>1E-4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1E-4</c:v>
                </c:pt>
                <c:pt idx="755">
                  <c:v>1E-4</c:v>
                </c:pt>
                <c:pt idx="756">
                  <c:v>2.0000000000000001E-4</c:v>
                </c:pt>
                <c:pt idx="757">
                  <c:v>2.9999999999999997E-4</c:v>
                </c:pt>
                <c:pt idx="758">
                  <c:v>5.0000000000000001E-4</c:v>
                </c:pt>
                <c:pt idx="759">
                  <c:v>5.9999999999999995E-4</c:v>
                </c:pt>
                <c:pt idx="760">
                  <c:v>6.9999999999999999E-4</c:v>
                </c:pt>
                <c:pt idx="761">
                  <c:v>8.9999999999999998E-4</c:v>
                </c:pt>
                <c:pt idx="762">
                  <c:v>1.1000000000000001E-3</c:v>
                </c:pt>
                <c:pt idx="763">
                  <c:v>1.1999999999999999E-3</c:v>
                </c:pt>
                <c:pt idx="764">
                  <c:v>1.4E-3</c:v>
                </c:pt>
                <c:pt idx="765">
                  <c:v>1.5E-3</c:v>
                </c:pt>
                <c:pt idx="766">
                  <c:v>1.6999999999999999E-3</c:v>
                </c:pt>
                <c:pt idx="767">
                  <c:v>1.8E-3</c:v>
                </c:pt>
                <c:pt idx="768">
                  <c:v>1.9E-3</c:v>
                </c:pt>
                <c:pt idx="769">
                  <c:v>2.0999999999999999E-3</c:v>
                </c:pt>
                <c:pt idx="770">
                  <c:v>2.2000000000000001E-3</c:v>
                </c:pt>
                <c:pt idx="771">
                  <c:v>2.2000000000000001E-3</c:v>
                </c:pt>
                <c:pt idx="772">
                  <c:v>2.3E-3</c:v>
                </c:pt>
                <c:pt idx="773">
                  <c:v>2.3999999999999998E-3</c:v>
                </c:pt>
                <c:pt idx="774">
                  <c:v>2.3999999999999998E-3</c:v>
                </c:pt>
                <c:pt idx="775">
                  <c:v>2.3999999999999998E-3</c:v>
                </c:pt>
                <c:pt idx="776">
                  <c:v>2.3999999999999998E-3</c:v>
                </c:pt>
                <c:pt idx="777">
                  <c:v>2.3999999999999998E-3</c:v>
                </c:pt>
                <c:pt idx="778">
                  <c:v>2.3E-3</c:v>
                </c:pt>
                <c:pt idx="779">
                  <c:v>2.3E-3</c:v>
                </c:pt>
                <c:pt idx="780">
                  <c:v>2.2000000000000001E-3</c:v>
                </c:pt>
                <c:pt idx="781">
                  <c:v>2.0999999999999999E-3</c:v>
                </c:pt>
                <c:pt idx="782">
                  <c:v>2E-3</c:v>
                </c:pt>
                <c:pt idx="783">
                  <c:v>1.9E-3</c:v>
                </c:pt>
                <c:pt idx="784">
                  <c:v>1.6999999999999999E-3</c:v>
                </c:pt>
                <c:pt idx="785">
                  <c:v>1.6000000000000001E-3</c:v>
                </c:pt>
                <c:pt idx="786">
                  <c:v>1.5E-3</c:v>
                </c:pt>
                <c:pt idx="787">
                  <c:v>1.2999999999999999E-3</c:v>
                </c:pt>
                <c:pt idx="788">
                  <c:v>1.1999999999999999E-3</c:v>
                </c:pt>
                <c:pt idx="789">
                  <c:v>1.1000000000000001E-3</c:v>
                </c:pt>
                <c:pt idx="790">
                  <c:v>8.9999999999999998E-4</c:v>
                </c:pt>
                <c:pt idx="791">
                  <c:v>8.0000000000000004E-4</c:v>
                </c:pt>
                <c:pt idx="792">
                  <c:v>6.9999999999999999E-4</c:v>
                </c:pt>
                <c:pt idx="793">
                  <c:v>5.0000000000000001E-4</c:v>
                </c:pt>
                <c:pt idx="794">
                  <c:v>4.0000000000000002E-4</c:v>
                </c:pt>
                <c:pt idx="795">
                  <c:v>2.9999999999999997E-4</c:v>
                </c:pt>
                <c:pt idx="796">
                  <c:v>2.0000000000000001E-4</c:v>
                </c:pt>
                <c:pt idx="797">
                  <c:v>2.0000000000000001E-4</c:v>
                </c:pt>
                <c:pt idx="798">
                  <c:v>1E-4</c:v>
                </c:pt>
                <c:pt idx="799">
                  <c:v>1E-4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1E-4</c:v>
                </c:pt>
                <c:pt idx="806">
                  <c:v>1E-4</c:v>
                </c:pt>
                <c:pt idx="807">
                  <c:v>2.0000000000000001E-4</c:v>
                </c:pt>
                <c:pt idx="808">
                  <c:v>2.0000000000000001E-4</c:v>
                </c:pt>
                <c:pt idx="809">
                  <c:v>2.9999999999999997E-4</c:v>
                </c:pt>
                <c:pt idx="810">
                  <c:v>4.0000000000000002E-4</c:v>
                </c:pt>
                <c:pt idx="811">
                  <c:v>5.0000000000000001E-4</c:v>
                </c:pt>
                <c:pt idx="812">
                  <c:v>5.0000000000000001E-4</c:v>
                </c:pt>
                <c:pt idx="813">
                  <c:v>5.9999999999999995E-4</c:v>
                </c:pt>
                <c:pt idx="814">
                  <c:v>6.9999999999999999E-4</c:v>
                </c:pt>
                <c:pt idx="815">
                  <c:v>8.0000000000000004E-4</c:v>
                </c:pt>
                <c:pt idx="816">
                  <c:v>8.9999999999999998E-4</c:v>
                </c:pt>
                <c:pt idx="817">
                  <c:v>8.9999999999999998E-4</c:v>
                </c:pt>
                <c:pt idx="818">
                  <c:v>1E-3</c:v>
                </c:pt>
                <c:pt idx="819">
                  <c:v>1.1000000000000001E-3</c:v>
                </c:pt>
                <c:pt idx="820">
                  <c:v>1.1000000000000001E-3</c:v>
                </c:pt>
                <c:pt idx="821">
                  <c:v>1.1999999999999999E-3</c:v>
                </c:pt>
                <c:pt idx="822">
                  <c:v>1.1999999999999999E-3</c:v>
                </c:pt>
                <c:pt idx="823">
                  <c:v>1.1999999999999999E-3</c:v>
                </c:pt>
                <c:pt idx="824">
                  <c:v>1.2999999999999999E-3</c:v>
                </c:pt>
                <c:pt idx="825">
                  <c:v>1.2999999999999999E-3</c:v>
                </c:pt>
                <c:pt idx="826">
                  <c:v>1.2999999999999999E-3</c:v>
                </c:pt>
                <c:pt idx="827">
                  <c:v>1.2999999999999999E-3</c:v>
                </c:pt>
                <c:pt idx="828">
                  <c:v>1.1999999999999999E-3</c:v>
                </c:pt>
                <c:pt idx="829">
                  <c:v>1.1999999999999999E-3</c:v>
                </c:pt>
                <c:pt idx="830">
                  <c:v>1.1999999999999999E-3</c:v>
                </c:pt>
                <c:pt idx="831">
                  <c:v>1.1000000000000001E-3</c:v>
                </c:pt>
                <c:pt idx="832">
                  <c:v>1.1000000000000001E-3</c:v>
                </c:pt>
                <c:pt idx="833">
                  <c:v>1E-3</c:v>
                </c:pt>
                <c:pt idx="834">
                  <c:v>8.9999999999999998E-4</c:v>
                </c:pt>
                <c:pt idx="835">
                  <c:v>8.9999999999999998E-4</c:v>
                </c:pt>
                <c:pt idx="836">
                  <c:v>8.0000000000000004E-4</c:v>
                </c:pt>
                <c:pt idx="837">
                  <c:v>6.9999999999999999E-4</c:v>
                </c:pt>
                <c:pt idx="838">
                  <c:v>6.9999999999999999E-4</c:v>
                </c:pt>
                <c:pt idx="839">
                  <c:v>5.9999999999999995E-4</c:v>
                </c:pt>
                <c:pt idx="840">
                  <c:v>5.0000000000000001E-4</c:v>
                </c:pt>
                <c:pt idx="841">
                  <c:v>4.0000000000000002E-4</c:v>
                </c:pt>
                <c:pt idx="842">
                  <c:v>4.0000000000000002E-4</c:v>
                </c:pt>
                <c:pt idx="843">
                  <c:v>2.9999999999999997E-4</c:v>
                </c:pt>
                <c:pt idx="844">
                  <c:v>2.0000000000000001E-4</c:v>
                </c:pt>
                <c:pt idx="845">
                  <c:v>2.0000000000000001E-4</c:v>
                </c:pt>
                <c:pt idx="846">
                  <c:v>1E-4</c:v>
                </c:pt>
                <c:pt idx="847">
                  <c:v>1E-4</c:v>
                </c:pt>
                <c:pt idx="848">
                  <c:v>1E-4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1E-4</c:v>
                </c:pt>
                <c:pt idx="857">
                  <c:v>1E-4</c:v>
                </c:pt>
                <c:pt idx="858">
                  <c:v>1E-4</c:v>
                </c:pt>
                <c:pt idx="859">
                  <c:v>1E-4</c:v>
                </c:pt>
                <c:pt idx="860">
                  <c:v>2.0000000000000001E-4</c:v>
                </c:pt>
                <c:pt idx="861">
                  <c:v>2.0000000000000001E-4</c:v>
                </c:pt>
                <c:pt idx="862">
                  <c:v>2.9999999999999997E-4</c:v>
                </c:pt>
                <c:pt idx="863">
                  <c:v>2.9999999999999997E-4</c:v>
                </c:pt>
                <c:pt idx="864">
                  <c:v>4.0000000000000002E-4</c:v>
                </c:pt>
                <c:pt idx="865">
                  <c:v>4.0000000000000002E-4</c:v>
                </c:pt>
                <c:pt idx="866">
                  <c:v>5.0000000000000001E-4</c:v>
                </c:pt>
                <c:pt idx="867">
                  <c:v>5.0000000000000001E-4</c:v>
                </c:pt>
                <c:pt idx="868">
                  <c:v>5.0000000000000001E-4</c:v>
                </c:pt>
                <c:pt idx="869">
                  <c:v>5.9999999999999995E-4</c:v>
                </c:pt>
                <c:pt idx="870">
                  <c:v>5.9999999999999995E-4</c:v>
                </c:pt>
                <c:pt idx="871">
                  <c:v>5.9999999999999995E-4</c:v>
                </c:pt>
                <c:pt idx="872">
                  <c:v>5.9999999999999995E-4</c:v>
                </c:pt>
                <c:pt idx="873">
                  <c:v>6.9999999999999999E-4</c:v>
                </c:pt>
                <c:pt idx="874">
                  <c:v>6.9999999999999999E-4</c:v>
                </c:pt>
                <c:pt idx="875">
                  <c:v>6.9999999999999999E-4</c:v>
                </c:pt>
                <c:pt idx="876">
                  <c:v>6.9999999999999999E-4</c:v>
                </c:pt>
                <c:pt idx="877">
                  <c:v>6.9999999999999999E-4</c:v>
                </c:pt>
                <c:pt idx="878">
                  <c:v>6.9999999999999999E-4</c:v>
                </c:pt>
                <c:pt idx="879">
                  <c:v>5.9999999999999995E-4</c:v>
                </c:pt>
                <c:pt idx="880">
                  <c:v>5.9999999999999995E-4</c:v>
                </c:pt>
                <c:pt idx="881">
                  <c:v>5.9999999999999995E-4</c:v>
                </c:pt>
                <c:pt idx="882">
                  <c:v>5.9999999999999995E-4</c:v>
                </c:pt>
                <c:pt idx="883">
                  <c:v>5.0000000000000001E-4</c:v>
                </c:pt>
                <c:pt idx="884">
                  <c:v>5.0000000000000001E-4</c:v>
                </c:pt>
                <c:pt idx="885">
                  <c:v>5.0000000000000001E-4</c:v>
                </c:pt>
                <c:pt idx="886">
                  <c:v>4.0000000000000002E-4</c:v>
                </c:pt>
                <c:pt idx="887">
                  <c:v>4.0000000000000002E-4</c:v>
                </c:pt>
                <c:pt idx="888">
                  <c:v>4.0000000000000002E-4</c:v>
                </c:pt>
                <c:pt idx="889">
                  <c:v>2.9999999999999997E-4</c:v>
                </c:pt>
                <c:pt idx="890">
                  <c:v>2.9999999999999997E-4</c:v>
                </c:pt>
                <c:pt idx="891">
                  <c:v>2.0000000000000001E-4</c:v>
                </c:pt>
                <c:pt idx="892">
                  <c:v>2.0000000000000001E-4</c:v>
                </c:pt>
                <c:pt idx="893">
                  <c:v>2.0000000000000001E-4</c:v>
                </c:pt>
                <c:pt idx="894">
                  <c:v>1E-4</c:v>
                </c:pt>
                <c:pt idx="895">
                  <c:v>1E-4</c:v>
                </c:pt>
                <c:pt idx="896">
                  <c:v>1E-4</c:v>
                </c:pt>
                <c:pt idx="897">
                  <c:v>1E-4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1E-4</c:v>
                </c:pt>
                <c:pt idx="909">
                  <c:v>1E-4</c:v>
                </c:pt>
                <c:pt idx="910">
                  <c:v>1E-4</c:v>
                </c:pt>
                <c:pt idx="911">
                  <c:v>1E-4</c:v>
                </c:pt>
                <c:pt idx="912">
                  <c:v>1E-4</c:v>
                </c:pt>
                <c:pt idx="913">
                  <c:v>2.0000000000000001E-4</c:v>
                </c:pt>
                <c:pt idx="914">
                  <c:v>2.0000000000000001E-4</c:v>
                </c:pt>
                <c:pt idx="915">
                  <c:v>2.0000000000000001E-4</c:v>
                </c:pt>
                <c:pt idx="916">
                  <c:v>2.0000000000000001E-4</c:v>
                </c:pt>
                <c:pt idx="917">
                  <c:v>2.9999999999999997E-4</c:v>
                </c:pt>
                <c:pt idx="918">
                  <c:v>2.9999999999999997E-4</c:v>
                </c:pt>
                <c:pt idx="919">
                  <c:v>2.9999999999999997E-4</c:v>
                </c:pt>
                <c:pt idx="920">
                  <c:v>2.9999999999999997E-4</c:v>
                </c:pt>
                <c:pt idx="921">
                  <c:v>2.9999999999999997E-4</c:v>
                </c:pt>
                <c:pt idx="922">
                  <c:v>2.9999999999999997E-4</c:v>
                </c:pt>
                <c:pt idx="923">
                  <c:v>2.9999999999999997E-4</c:v>
                </c:pt>
                <c:pt idx="924">
                  <c:v>4.0000000000000002E-4</c:v>
                </c:pt>
                <c:pt idx="925">
                  <c:v>4.0000000000000002E-4</c:v>
                </c:pt>
                <c:pt idx="926">
                  <c:v>4.0000000000000002E-4</c:v>
                </c:pt>
                <c:pt idx="927">
                  <c:v>4.0000000000000002E-4</c:v>
                </c:pt>
                <c:pt idx="928">
                  <c:v>4.0000000000000002E-4</c:v>
                </c:pt>
                <c:pt idx="929">
                  <c:v>2.9999999999999997E-4</c:v>
                </c:pt>
                <c:pt idx="930">
                  <c:v>2.9999999999999997E-4</c:v>
                </c:pt>
                <c:pt idx="931">
                  <c:v>2.9999999999999997E-4</c:v>
                </c:pt>
                <c:pt idx="932">
                  <c:v>2.9999999999999997E-4</c:v>
                </c:pt>
                <c:pt idx="933">
                  <c:v>2.9999999999999997E-4</c:v>
                </c:pt>
                <c:pt idx="934">
                  <c:v>2.9999999999999997E-4</c:v>
                </c:pt>
                <c:pt idx="935">
                  <c:v>2.9999999999999997E-4</c:v>
                </c:pt>
                <c:pt idx="936">
                  <c:v>2.0000000000000001E-4</c:v>
                </c:pt>
                <c:pt idx="937">
                  <c:v>2.0000000000000001E-4</c:v>
                </c:pt>
                <c:pt idx="938">
                  <c:v>2.0000000000000001E-4</c:v>
                </c:pt>
                <c:pt idx="939">
                  <c:v>2.0000000000000001E-4</c:v>
                </c:pt>
                <c:pt idx="940">
                  <c:v>2.0000000000000001E-4</c:v>
                </c:pt>
                <c:pt idx="941">
                  <c:v>1E-4</c:v>
                </c:pt>
                <c:pt idx="942">
                  <c:v>1E-4</c:v>
                </c:pt>
                <c:pt idx="943">
                  <c:v>1E-4</c:v>
                </c:pt>
                <c:pt idx="944">
                  <c:v>1E-4</c:v>
                </c:pt>
                <c:pt idx="945">
                  <c:v>1E-4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1E-4</c:v>
                </c:pt>
                <c:pt idx="962">
                  <c:v>1E-4</c:v>
                </c:pt>
                <c:pt idx="963">
                  <c:v>1E-4</c:v>
                </c:pt>
                <c:pt idx="964">
                  <c:v>1E-4</c:v>
                </c:pt>
                <c:pt idx="965">
                  <c:v>1E-4</c:v>
                </c:pt>
                <c:pt idx="966">
                  <c:v>1E-4</c:v>
                </c:pt>
                <c:pt idx="967">
                  <c:v>1E-4</c:v>
                </c:pt>
                <c:pt idx="968">
                  <c:v>1E-4</c:v>
                </c:pt>
                <c:pt idx="969">
                  <c:v>2.0000000000000001E-4</c:v>
                </c:pt>
                <c:pt idx="970">
                  <c:v>2.0000000000000001E-4</c:v>
                </c:pt>
                <c:pt idx="971">
                  <c:v>2.0000000000000001E-4</c:v>
                </c:pt>
                <c:pt idx="972">
                  <c:v>2.0000000000000001E-4</c:v>
                </c:pt>
                <c:pt idx="973">
                  <c:v>2.0000000000000001E-4</c:v>
                </c:pt>
                <c:pt idx="974">
                  <c:v>2.0000000000000001E-4</c:v>
                </c:pt>
                <c:pt idx="975">
                  <c:v>2.0000000000000001E-4</c:v>
                </c:pt>
                <c:pt idx="976">
                  <c:v>2.0000000000000001E-4</c:v>
                </c:pt>
                <c:pt idx="977">
                  <c:v>2.0000000000000001E-4</c:v>
                </c:pt>
                <c:pt idx="978">
                  <c:v>2.0000000000000001E-4</c:v>
                </c:pt>
                <c:pt idx="979">
                  <c:v>2.0000000000000001E-4</c:v>
                </c:pt>
                <c:pt idx="980">
                  <c:v>2.0000000000000001E-4</c:v>
                </c:pt>
                <c:pt idx="981">
                  <c:v>2.0000000000000001E-4</c:v>
                </c:pt>
                <c:pt idx="982">
                  <c:v>2.0000000000000001E-4</c:v>
                </c:pt>
                <c:pt idx="983">
                  <c:v>2.0000000000000001E-4</c:v>
                </c:pt>
                <c:pt idx="984">
                  <c:v>1E-4</c:v>
                </c:pt>
                <c:pt idx="985">
                  <c:v>1E-4</c:v>
                </c:pt>
                <c:pt idx="986">
                  <c:v>1E-4</c:v>
                </c:pt>
                <c:pt idx="987">
                  <c:v>1E-4</c:v>
                </c:pt>
                <c:pt idx="988">
                  <c:v>1E-4</c:v>
                </c:pt>
                <c:pt idx="989">
                  <c:v>1E-4</c:v>
                </c:pt>
                <c:pt idx="990">
                  <c:v>1E-4</c:v>
                </c:pt>
                <c:pt idx="991">
                  <c:v>1E-4</c:v>
                </c:pt>
                <c:pt idx="992">
                  <c:v>1E-4</c:v>
                </c:pt>
                <c:pt idx="993">
                  <c:v>1E-4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1E-4</c:v>
                </c:pt>
                <c:pt idx="1016">
                  <c:v>1E-4</c:v>
                </c:pt>
                <c:pt idx="1017">
                  <c:v>1E-4</c:v>
                </c:pt>
                <c:pt idx="1018">
                  <c:v>1E-4</c:v>
                </c:pt>
                <c:pt idx="1019">
                  <c:v>1E-4</c:v>
                </c:pt>
                <c:pt idx="1020">
                  <c:v>1E-4</c:v>
                </c:pt>
                <c:pt idx="1021">
                  <c:v>1E-4</c:v>
                </c:pt>
                <c:pt idx="1022">
                  <c:v>1E-4</c:v>
                </c:pt>
                <c:pt idx="1023">
                  <c:v>1E-4</c:v>
                </c:pt>
                <c:pt idx="1024">
                  <c:v>1E-4</c:v>
                </c:pt>
                <c:pt idx="1025">
                  <c:v>1E-4</c:v>
                </c:pt>
                <c:pt idx="1026">
                  <c:v>1E-4</c:v>
                </c:pt>
                <c:pt idx="1027">
                  <c:v>1E-4</c:v>
                </c:pt>
                <c:pt idx="1028">
                  <c:v>1E-4</c:v>
                </c:pt>
                <c:pt idx="1029">
                  <c:v>1E-4</c:v>
                </c:pt>
                <c:pt idx="1030">
                  <c:v>1E-4</c:v>
                </c:pt>
                <c:pt idx="1031">
                  <c:v>1E-4</c:v>
                </c:pt>
                <c:pt idx="1032">
                  <c:v>1E-4</c:v>
                </c:pt>
                <c:pt idx="1033">
                  <c:v>1E-4</c:v>
                </c:pt>
                <c:pt idx="1034">
                  <c:v>1E-4</c:v>
                </c:pt>
                <c:pt idx="1035">
                  <c:v>1E-4</c:v>
                </c:pt>
                <c:pt idx="1036">
                  <c:v>1E-4</c:v>
                </c:pt>
                <c:pt idx="1037">
                  <c:v>1E-4</c:v>
                </c:pt>
                <c:pt idx="1038">
                  <c:v>1E-4</c:v>
                </c:pt>
                <c:pt idx="1039">
                  <c:v>1E-4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1E-4</c:v>
                </c:pt>
                <c:pt idx="1074">
                  <c:v>1E-4</c:v>
                </c:pt>
                <c:pt idx="1075">
                  <c:v>1E-4</c:v>
                </c:pt>
                <c:pt idx="1076">
                  <c:v>1E-4</c:v>
                </c:pt>
                <c:pt idx="1077">
                  <c:v>1E-4</c:v>
                </c:pt>
                <c:pt idx="1078">
                  <c:v>1E-4</c:v>
                </c:pt>
                <c:pt idx="1079">
                  <c:v>1E-4</c:v>
                </c:pt>
                <c:pt idx="1080">
                  <c:v>1E-4</c:v>
                </c:pt>
                <c:pt idx="1081">
                  <c:v>1E-4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'Energy-Density-wave1'!$K$1</c:f>
              <c:strCache>
                <c:ptCount val="1"/>
                <c:pt idx="0">
                  <c:v>Ep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'Energy-Density-wave1'!$K$2:$K$4001</c:f>
              <c:numCache>
                <c:formatCode>General</c:formatCode>
                <c:ptCount val="4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2.0000000000000001E-4</c:v>
                </c:pt>
                <c:pt idx="16">
                  <c:v>2.9999999999999997E-4</c:v>
                </c:pt>
                <c:pt idx="17">
                  <c:v>4.0000000000000002E-4</c:v>
                </c:pt>
                <c:pt idx="18">
                  <c:v>5.0000000000000001E-4</c:v>
                </c:pt>
                <c:pt idx="19">
                  <c:v>6.9999999999999999E-4</c:v>
                </c:pt>
                <c:pt idx="20">
                  <c:v>8.9999999999999998E-4</c:v>
                </c:pt>
                <c:pt idx="21">
                  <c:v>1.1000000000000001E-3</c:v>
                </c:pt>
                <c:pt idx="22">
                  <c:v>1.4E-3</c:v>
                </c:pt>
                <c:pt idx="23">
                  <c:v>1.8E-3</c:v>
                </c:pt>
                <c:pt idx="24">
                  <c:v>2.2000000000000001E-3</c:v>
                </c:pt>
                <c:pt idx="25">
                  <c:v>2.7000000000000001E-3</c:v>
                </c:pt>
                <c:pt idx="26">
                  <c:v>3.3E-3</c:v>
                </c:pt>
                <c:pt idx="27">
                  <c:v>3.8999999999999998E-3</c:v>
                </c:pt>
                <c:pt idx="28">
                  <c:v>4.5999999999999999E-3</c:v>
                </c:pt>
                <c:pt idx="29">
                  <c:v>5.4000000000000003E-3</c:v>
                </c:pt>
                <c:pt idx="30">
                  <c:v>6.1999999999999998E-3</c:v>
                </c:pt>
                <c:pt idx="31">
                  <c:v>7.1000000000000004E-3</c:v>
                </c:pt>
                <c:pt idx="32">
                  <c:v>8.0999999999999996E-3</c:v>
                </c:pt>
                <c:pt idx="33">
                  <c:v>9.1000000000000004E-3</c:v>
                </c:pt>
                <c:pt idx="34">
                  <c:v>1.0200000000000001E-2</c:v>
                </c:pt>
                <c:pt idx="35">
                  <c:v>1.1299999999999999E-2</c:v>
                </c:pt>
                <c:pt idx="36">
                  <c:v>1.2500000000000001E-2</c:v>
                </c:pt>
                <c:pt idx="37">
                  <c:v>1.3599999999999999E-2</c:v>
                </c:pt>
                <c:pt idx="38">
                  <c:v>1.4800000000000001E-2</c:v>
                </c:pt>
                <c:pt idx="39">
                  <c:v>1.5900000000000001E-2</c:v>
                </c:pt>
                <c:pt idx="40">
                  <c:v>1.7100000000000001E-2</c:v>
                </c:pt>
                <c:pt idx="41">
                  <c:v>1.8200000000000001E-2</c:v>
                </c:pt>
                <c:pt idx="42">
                  <c:v>1.9199999999999998E-2</c:v>
                </c:pt>
                <c:pt idx="43">
                  <c:v>2.01E-2</c:v>
                </c:pt>
                <c:pt idx="44">
                  <c:v>2.1000000000000001E-2</c:v>
                </c:pt>
                <c:pt idx="45">
                  <c:v>2.1700000000000001E-2</c:v>
                </c:pt>
                <c:pt idx="46">
                  <c:v>2.23E-2</c:v>
                </c:pt>
                <c:pt idx="47">
                  <c:v>2.2800000000000001E-2</c:v>
                </c:pt>
                <c:pt idx="48">
                  <c:v>2.3099999999999999E-2</c:v>
                </c:pt>
                <c:pt idx="49">
                  <c:v>2.3199999999999998E-2</c:v>
                </c:pt>
                <c:pt idx="50">
                  <c:v>2.3199999999999998E-2</c:v>
                </c:pt>
                <c:pt idx="51">
                  <c:v>2.3E-2</c:v>
                </c:pt>
                <c:pt idx="52">
                  <c:v>2.2599999999999999E-2</c:v>
                </c:pt>
                <c:pt idx="53">
                  <c:v>2.1999999999999999E-2</c:v>
                </c:pt>
                <c:pt idx="54">
                  <c:v>2.1299999999999999E-2</c:v>
                </c:pt>
                <c:pt idx="55">
                  <c:v>2.0299999999999999E-2</c:v>
                </c:pt>
                <c:pt idx="56">
                  <c:v>1.9199999999999998E-2</c:v>
                </c:pt>
                <c:pt idx="57">
                  <c:v>1.7999999999999999E-2</c:v>
                </c:pt>
                <c:pt idx="58">
                  <c:v>1.66E-2</c:v>
                </c:pt>
                <c:pt idx="59">
                  <c:v>1.5100000000000001E-2</c:v>
                </c:pt>
                <c:pt idx="60">
                  <c:v>1.3599999999999999E-2</c:v>
                </c:pt>
                <c:pt idx="61">
                  <c:v>1.2E-2</c:v>
                </c:pt>
                <c:pt idx="62">
                  <c:v>1.03E-2</c:v>
                </c:pt>
                <c:pt idx="63">
                  <c:v>8.6999999999999994E-3</c:v>
                </c:pt>
                <c:pt idx="64">
                  <c:v>7.1000000000000004E-3</c:v>
                </c:pt>
                <c:pt idx="65">
                  <c:v>5.5999999999999999E-3</c:v>
                </c:pt>
                <c:pt idx="66">
                  <c:v>4.1999999999999997E-3</c:v>
                </c:pt>
                <c:pt idx="67">
                  <c:v>2.8999999999999998E-3</c:v>
                </c:pt>
                <c:pt idx="68">
                  <c:v>1.9E-3</c:v>
                </c:pt>
                <c:pt idx="69">
                  <c:v>1E-3</c:v>
                </c:pt>
                <c:pt idx="70">
                  <c:v>4.0000000000000002E-4</c:v>
                </c:pt>
                <c:pt idx="71">
                  <c:v>1E-4</c:v>
                </c:pt>
                <c:pt idx="72">
                  <c:v>0</c:v>
                </c:pt>
                <c:pt idx="73">
                  <c:v>2.9999999999999997E-4</c:v>
                </c:pt>
                <c:pt idx="74">
                  <c:v>8.9999999999999998E-4</c:v>
                </c:pt>
                <c:pt idx="75">
                  <c:v>1.9E-3</c:v>
                </c:pt>
                <c:pt idx="76">
                  <c:v>3.2000000000000002E-3</c:v>
                </c:pt>
                <c:pt idx="77">
                  <c:v>4.8999999999999998E-3</c:v>
                </c:pt>
                <c:pt idx="78">
                  <c:v>6.8999999999999999E-3</c:v>
                </c:pt>
                <c:pt idx="79">
                  <c:v>9.2999999999999992E-3</c:v>
                </c:pt>
                <c:pt idx="80">
                  <c:v>1.2E-2</c:v>
                </c:pt>
                <c:pt idx="81">
                  <c:v>1.4999999999999999E-2</c:v>
                </c:pt>
                <c:pt idx="82">
                  <c:v>1.83E-2</c:v>
                </c:pt>
                <c:pt idx="83">
                  <c:v>2.18E-2</c:v>
                </c:pt>
                <c:pt idx="84">
                  <c:v>2.5499999999999998E-2</c:v>
                </c:pt>
                <c:pt idx="85">
                  <c:v>2.9399999999999999E-2</c:v>
                </c:pt>
                <c:pt idx="86">
                  <c:v>3.3300000000000003E-2</c:v>
                </c:pt>
                <c:pt idx="87">
                  <c:v>3.73E-2</c:v>
                </c:pt>
                <c:pt idx="88">
                  <c:v>4.1300000000000003E-2</c:v>
                </c:pt>
                <c:pt idx="89">
                  <c:v>4.53E-2</c:v>
                </c:pt>
                <c:pt idx="90">
                  <c:v>4.9099999999999998E-2</c:v>
                </c:pt>
                <c:pt idx="91">
                  <c:v>5.28E-2</c:v>
                </c:pt>
                <c:pt idx="92">
                  <c:v>5.62E-2</c:v>
                </c:pt>
                <c:pt idx="93">
                  <c:v>5.9299999999999999E-2</c:v>
                </c:pt>
                <c:pt idx="94">
                  <c:v>6.2100000000000002E-2</c:v>
                </c:pt>
                <c:pt idx="95">
                  <c:v>6.4500000000000002E-2</c:v>
                </c:pt>
                <c:pt idx="96">
                  <c:v>6.6500000000000004E-2</c:v>
                </c:pt>
                <c:pt idx="97">
                  <c:v>6.8000000000000005E-2</c:v>
                </c:pt>
                <c:pt idx="98">
                  <c:v>6.9000000000000006E-2</c:v>
                </c:pt>
                <c:pt idx="99">
                  <c:v>6.9500000000000006E-2</c:v>
                </c:pt>
                <c:pt idx="100">
                  <c:v>6.9400000000000003E-2</c:v>
                </c:pt>
                <c:pt idx="101">
                  <c:v>6.8900000000000003E-2</c:v>
                </c:pt>
                <c:pt idx="102">
                  <c:v>6.7699999999999996E-2</c:v>
                </c:pt>
                <c:pt idx="103">
                  <c:v>6.6100000000000006E-2</c:v>
                </c:pt>
                <c:pt idx="104">
                  <c:v>6.3899999999999998E-2</c:v>
                </c:pt>
                <c:pt idx="105">
                  <c:v>6.1199999999999997E-2</c:v>
                </c:pt>
                <c:pt idx="106">
                  <c:v>5.8099999999999999E-2</c:v>
                </c:pt>
                <c:pt idx="107">
                  <c:v>5.4600000000000003E-2</c:v>
                </c:pt>
                <c:pt idx="108">
                  <c:v>5.0799999999999998E-2</c:v>
                </c:pt>
                <c:pt idx="109">
                  <c:v>4.6699999999999998E-2</c:v>
                </c:pt>
                <c:pt idx="110">
                  <c:v>4.2299999999999997E-2</c:v>
                </c:pt>
                <c:pt idx="111">
                  <c:v>3.78E-2</c:v>
                </c:pt>
                <c:pt idx="112">
                  <c:v>3.32E-2</c:v>
                </c:pt>
                <c:pt idx="113">
                  <c:v>2.86E-2</c:v>
                </c:pt>
                <c:pt idx="114">
                  <c:v>2.41E-2</c:v>
                </c:pt>
                <c:pt idx="115">
                  <c:v>1.9800000000000002E-2</c:v>
                </c:pt>
                <c:pt idx="116">
                  <c:v>1.5699999999999999E-2</c:v>
                </c:pt>
                <c:pt idx="117">
                  <c:v>1.1900000000000001E-2</c:v>
                </c:pt>
                <c:pt idx="118">
                  <c:v>8.6E-3</c:v>
                </c:pt>
                <c:pt idx="119">
                  <c:v>5.7000000000000002E-3</c:v>
                </c:pt>
                <c:pt idx="120">
                  <c:v>3.3E-3</c:v>
                </c:pt>
                <c:pt idx="121">
                  <c:v>1.6000000000000001E-3</c:v>
                </c:pt>
                <c:pt idx="122">
                  <c:v>4.0000000000000002E-4</c:v>
                </c:pt>
                <c:pt idx="123">
                  <c:v>0</c:v>
                </c:pt>
                <c:pt idx="124">
                  <c:v>2.9999999999999997E-4</c:v>
                </c:pt>
                <c:pt idx="125">
                  <c:v>1.2999999999999999E-3</c:v>
                </c:pt>
                <c:pt idx="126">
                  <c:v>3.0000000000000001E-3</c:v>
                </c:pt>
                <c:pt idx="127">
                  <c:v>5.4999999999999997E-3</c:v>
                </c:pt>
                <c:pt idx="128">
                  <c:v>8.6999999999999994E-3</c:v>
                </c:pt>
                <c:pt idx="129">
                  <c:v>1.26E-2</c:v>
                </c:pt>
                <c:pt idx="130">
                  <c:v>1.7100000000000001E-2</c:v>
                </c:pt>
                <c:pt idx="131">
                  <c:v>2.2200000000000001E-2</c:v>
                </c:pt>
                <c:pt idx="132">
                  <c:v>2.7900000000000001E-2</c:v>
                </c:pt>
                <c:pt idx="133">
                  <c:v>3.4000000000000002E-2</c:v>
                </c:pt>
                <c:pt idx="134">
                  <c:v>4.0599999999999997E-2</c:v>
                </c:pt>
                <c:pt idx="135">
                  <c:v>4.7399999999999998E-2</c:v>
                </c:pt>
                <c:pt idx="136">
                  <c:v>5.4399999999999997E-2</c:v>
                </c:pt>
                <c:pt idx="137">
                  <c:v>6.1499999999999999E-2</c:v>
                </c:pt>
                <c:pt idx="138">
                  <c:v>6.8599999999999994E-2</c:v>
                </c:pt>
                <c:pt idx="139">
                  <c:v>7.5600000000000001E-2</c:v>
                </c:pt>
                <c:pt idx="140">
                  <c:v>8.2400000000000001E-2</c:v>
                </c:pt>
                <c:pt idx="141">
                  <c:v>8.8900000000000007E-2</c:v>
                </c:pt>
                <c:pt idx="142">
                  <c:v>9.5000000000000001E-2</c:v>
                </c:pt>
                <c:pt idx="143">
                  <c:v>0.10050000000000001</c:v>
                </c:pt>
                <c:pt idx="144">
                  <c:v>0.1055</c:v>
                </c:pt>
                <c:pt idx="145">
                  <c:v>0.10979999999999999</c:v>
                </c:pt>
                <c:pt idx="146">
                  <c:v>0.1133</c:v>
                </c:pt>
                <c:pt idx="147">
                  <c:v>0.11600000000000001</c:v>
                </c:pt>
                <c:pt idx="148">
                  <c:v>0.1178</c:v>
                </c:pt>
                <c:pt idx="149">
                  <c:v>0.1187</c:v>
                </c:pt>
                <c:pt idx="150">
                  <c:v>0.1188</c:v>
                </c:pt>
                <c:pt idx="151">
                  <c:v>0.1178</c:v>
                </c:pt>
                <c:pt idx="152">
                  <c:v>0.11600000000000001</c:v>
                </c:pt>
                <c:pt idx="153">
                  <c:v>0.1133</c:v>
                </c:pt>
                <c:pt idx="154">
                  <c:v>0.10970000000000001</c:v>
                </c:pt>
                <c:pt idx="155">
                  <c:v>0.1052</c:v>
                </c:pt>
                <c:pt idx="156">
                  <c:v>0.10009999999999999</c:v>
                </c:pt>
                <c:pt idx="157">
                  <c:v>9.4200000000000006E-2</c:v>
                </c:pt>
                <c:pt idx="158">
                  <c:v>8.7800000000000003E-2</c:v>
                </c:pt>
                <c:pt idx="159">
                  <c:v>8.09E-2</c:v>
                </c:pt>
                <c:pt idx="160">
                  <c:v>7.3599999999999999E-2</c:v>
                </c:pt>
                <c:pt idx="161">
                  <c:v>6.6100000000000006E-2</c:v>
                </c:pt>
                <c:pt idx="162">
                  <c:v>5.8500000000000003E-2</c:v>
                </c:pt>
                <c:pt idx="163">
                  <c:v>5.0799999999999998E-2</c:v>
                </c:pt>
                <c:pt idx="164">
                  <c:v>4.3200000000000002E-2</c:v>
                </c:pt>
                <c:pt idx="165">
                  <c:v>3.5900000000000001E-2</c:v>
                </c:pt>
                <c:pt idx="166">
                  <c:v>2.9000000000000001E-2</c:v>
                </c:pt>
                <c:pt idx="167">
                  <c:v>2.2599999999999999E-2</c:v>
                </c:pt>
                <c:pt idx="168">
                  <c:v>1.6799999999999999E-2</c:v>
                </c:pt>
                <c:pt idx="169">
                  <c:v>1.17E-2</c:v>
                </c:pt>
                <c:pt idx="170">
                  <c:v>7.4000000000000003E-3</c:v>
                </c:pt>
                <c:pt idx="171">
                  <c:v>4.1000000000000003E-3</c:v>
                </c:pt>
                <c:pt idx="172">
                  <c:v>1.6999999999999999E-3</c:v>
                </c:pt>
                <c:pt idx="173">
                  <c:v>2.9999999999999997E-4</c:v>
                </c:pt>
                <c:pt idx="174">
                  <c:v>0</c:v>
                </c:pt>
                <c:pt idx="175">
                  <c:v>8.0000000000000004E-4</c:v>
                </c:pt>
                <c:pt idx="176">
                  <c:v>2.8E-3</c:v>
                </c:pt>
                <c:pt idx="177">
                  <c:v>5.7999999999999996E-3</c:v>
                </c:pt>
                <c:pt idx="178">
                  <c:v>9.9000000000000008E-3</c:v>
                </c:pt>
                <c:pt idx="179">
                  <c:v>1.4999999999999999E-2</c:v>
                </c:pt>
                <c:pt idx="180">
                  <c:v>2.1100000000000001E-2</c:v>
                </c:pt>
                <c:pt idx="181">
                  <c:v>2.81E-2</c:v>
                </c:pt>
                <c:pt idx="182">
                  <c:v>3.5799999999999998E-2</c:v>
                </c:pt>
                <c:pt idx="183">
                  <c:v>4.4299999999999999E-2</c:v>
                </c:pt>
                <c:pt idx="184">
                  <c:v>5.33E-2</c:v>
                </c:pt>
                <c:pt idx="185">
                  <c:v>6.2799999999999995E-2</c:v>
                </c:pt>
                <c:pt idx="186">
                  <c:v>7.2599999999999998E-2</c:v>
                </c:pt>
                <c:pt idx="187">
                  <c:v>8.2500000000000004E-2</c:v>
                </c:pt>
                <c:pt idx="188">
                  <c:v>9.2399999999999996E-2</c:v>
                </c:pt>
                <c:pt idx="189">
                  <c:v>0.1022</c:v>
                </c:pt>
                <c:pt idx="190">
                  <c:v>0.11169999999999999</c:v>
                </c:pt>
                <c:pt idx="191">
                  <c:v>0.1208</c:v>
                </c:pt>
                <c:pt idx="192">
                  <c:v>0.1293</c:v>
                </c:pt>
                <c:pt idx="193">
                  <c:v>0.1371</c:v>
                </c:pt>
                <c:pt idx="194">
                  <c:v>0.14410000000000001</c:v>
                </c:pt>
                <c:pt idx="195">
                  <c:v>0.15010000000000001</c:v>
                </c:pt>
                <c:pt idx="196">
                  <c:v>0.155</c:v>
                </c:pt>
                <c:pt idx="197">
                  <c:v>0.15890000000000001</c:v>
                </c:pt>
                <c:pt idx="198">
                  <c:v>0.1615</c:v>
                </c:pt>
                <c:pt idx="199">
                  <c:v>0.16289999999999999</c:v>
                </c:pt>
                <c:pt idx="200">
                  <c:v>0.16300000000000001</c:v>
                </c:pt>
                <c:pt idx="201">
                  <c:v>0.16189999999999999</c:v>
                </c:pt>
                <c:pt idx="202">
                  <c:v>0.15939999999999999</c:v>
                </c:pt>
                <c:pt idx="203">
                  <c:v>0.15579999999999999</c:v>
                </c:pt>
                <c:pt idx="204">
                  <c:v>0.151</c:v>
                </c:pt>
                <c:pt idx="205">
                  <c:v>0.14499999999999999</c:v>
                </c:pt>
                <c:pt idx="206">
                  <c:v>0.13800000000000001</c:v>
                </c:pt>
                <c:pt idx="207">
                  <c:v>0.13009999999999999</c:v>
                </c:pt>
                <c:pt idx="208">
                  <c:v>0.1215</c:v>
                </c:pt>
                <c:pt idx="209">
                  <c:v>0.11210000000000001</c:v>
                </c:pt>
                <c:pt idx="210">
                  <c:v>0.1023</c:v>
                </c:pt>
                <c:pt idx="211">
                  <c:v>9.2100000000000001E-2</c:v>
                </c:pt>
                <c:pt idx="212">
                  <c:v>8.1699999999999995E-2</c:v>
                </c:pt>
                <c:pt idx="213">
                  <c:v>7.1300000000000002E-2</c:v>
                </c:pt>
                <c:pt idx="214">
                  <c:v>6.0999999999999999E-2</c:v>
                </c:pt>
                <c:pt idx="215">
                  <c:v>5.11E-2</c:v>
                </c:pt>
                <c:pt idx="216">
                  <c:v>4.1599999999999998E-2</c:v>
                </c:pt>
                <c:pt idx="217">
                  <c:v>3.2800000000000003E-2</c:v>
                </c:pt>
                <c:pt idx="218">
                  <c:v>2.4799999999999999E-2</c:v>
                </c:pt>
                <c:pt idx="219">
                  <c:v>1.77E-2</c:v>
                </c:pt>
                <c:pt idx="220">
                  <c:v>1.1599999999999999E-2</c:v>
                </c:pt>
                <c:pt idx="221">
                  <c:v>6.7999999999999996E-3</c:v>
                </c:pt>
                <c:pt idx="222">
                  <c:v>3.2000000000000002E-3</c:v>
                </c:pt>
                <c:pt idx="223">
                  <c:v>8.9999999999999998E-4</c:v>
                </c:pt>
                <c:pt idx="224">
                  <c:v>0</c:v>
                </c:pt>
                <c:pt idx="225">
                  <c:v>5.0000000000000001E-4</c:v>
                </c:pt>
                <c:pt idx="226">
                  <c:v>2.5000000000000001E-3</c:v>
                </c:pt>
                <c:pt idx="227">
                  <c:v>5.8999999999999999E-3</c:v>
                </c:pt>
                <c:pt idx="228">
                  <c:v>1.06E-2</c:v>
                </c:pt>
                <c:pt idx="229">
                  <c:v>1.67E-2</c:v>
                </c:pt>
                <c:pt idx="230">
                  <c:v>2.4E-2</c:v>
                </c:pt>
                <c:pt idx="231">
                  <c:v>3.2500000000000001E-2</c:v>
                </c:pt>
                <c:pt idx="232">
                  <c:v>4.2000000000000003E-2</c:v>
                </c:pt>
                <c:pt idx="233">
                  <c:v>5.2299999999999999E-2</c:v>
                </c:pt>
                <c:pt idx="234">
                  <c:v>6.3399999999999998E-2</c:v>
                </c:pt>
                <c:pt idx="235">
                  <c:v>7.51E-2</c:v>
                </c:pt>
                <c:pt idx="236">
                  <c:v>8.7099999999999997E-2</c:v>
                </c:pt>
                <c:pt idx="237">
                  <c:v>9.9400000000000002E-2</c:v>
                </c:pt>
                <c:pt idx="238">
                  <c:v>0.11169999999999999</c:v>
                </c:pt>
                <c:pt idx="239">
                  <c:v>0.12379999999999999</c:v>
                </c:pt>
                <c:pt idx="240">
                  <c:v>0.1356</c:v>
                </c:pt>
                <c:pt idx="241">
                  <c:v>0.1469</c:v>
                </c:pt>
                <c:pt idx="242">
                  <c:v>0.15740000000000001</c:v>
                </c:pt>
                <c:pt idx="243">
                  <c:v>0.1671</c:v>
                </c:pt>
                <c:pt idx="244">
                  <c:v>0.17580000000000001</c:v>
                </c:pt>
                <c:pt idx="245">
                  <c:v>0.1832</c:v>
                </c:pt>
                <c:pt idx="246">
                  <c:v>0.18940000000000001</c:v>
                </c:pt>
                <c:pt idx="247">
                  <c:v>0.1943</c:v>
                </c:pt>
                <c:pt idx="248">
                  <c:v>0.1976</c:v>
                </c:pt>
                <c:pt idx="249">
                  <c:v>0.19939999999999999</c:v>
                </c:pt>
                <c:pt idx="250">
                  <c:v>0.19969999999999999</c:v>
                </c:pt>
                <c:pt idx="251">
                  <c:v>0.19839999999999999</c:v>
                </c:pt>
                <c:pt idx="252">
                  <c:v>0.19550000000000001</c:v>
                </c:pt>
                <c:pt idx="253">
                  <c:v>0.19120000000000001</c:v>
                </c:pt>
                <c:pt idx="254">
                  <c:v>0.18540000000000001</c:v>
                </c:pt>
                <c:pt idx="255">
                  <c:v>0.1782</c:v>
                </c:pt>
                <c:pt idx="256">
                  <c:v>0.16969999999999999</c:v>
                </c:pt>
                <c:pt idx="257">
                  <c:v>0.16020000000000001</c:v>
                </c:pt>
                <c:pt idx="258">
                  <c:v>0.1497</c:v>
                </c:pt>
                <c:pt idx="259">
                  <c:v>0.1384</c:v>
                </c:pt>
                <c:pt idx="260">
                  <c:v>0.12640000000000001</c:v>
                </c:pt>
                <c:pt idx="261">
                  <c:v>0.114</c:v>
                </c:pt>
                <c:pt idx="262">
                  <c:v>0.1014</c:v>
                </c:pt>
                <c:pt idx="263">
                  <c:v>8.8700000000000001E-2</c:v>
                </c:pt>
                <c:pt idx="264">
                  <c:v>7.6200000000000004E-2</c:v>
                </c:pt>
                <c:pt idx="265">
                  <c:v>6.4000000000000001E-2</c:v>
                </c:pt>
                <c:pt idx="266">
                  <c:v>5.2400000000000002E-2</c:v>
                </c:pt>
                <c:pt idx="267">
                  <c:v>4.1599999999999998E-2</c:v>
                </c:pt>
                <c:pt idx="268">
                  <c:v>3.1699999999999999E-2</c:v>
                </c:pt>
                <c:pt idx="269">
                  <c:v>2.3E-2</c:v>
                </c:pt>
                <c:pt idx="270">
                  <c:v>1.54E-2</c:v>
                </c:pt>
                <c:pt idx="271">
                  <c:v>9.2999999999999992E-3</c:v>
                </c:pt>
                <c:pt idx="272">
                  <c:v>4.5999999999999999E-3</c:v>
                </c:pt>
                <c:pt idx="273">
                  <c:v>1.5E-3</c:v>
                </c:pt>
                <c:pt idx="274">
                  <c:v>1E-4</c:v>
                </c:pt>
                <c:pt idx="275">
                  <c:v>2.9999999999999997E-4</c:v>
                </c:pt>
                <c:pt idx="276">
                  <c:v>2.3E-3</c:v>
                </c:pt>
                <c:pt idx="277">
                  <c:v>5.8999999999999999E-3</c:v>
                </c:pt>
                <c:pt idx="278">
                  <c:v>1.11E-2</c:v>
                </c:pt>
                <c:pt idx="279">
                  <c:v>1.7899999999999999E-2</c:v>
                </c:pt>
                <c:pt idx="280">
                  <c:v>2.6100000000000002E-2</c:v>
                </c:pt>
                <c:pt idx="281">
                  <c:v>3.5700000000000003E-2</c:v>
                </c:pt>
                <c:pt idx="282">
                  <c:v>4.65E-2</c:v>
                </c:pt>
                <c:pt idx="283">
                  <c:v>5.8299999999999998E-2</c:v>
                </c:pt>
                <c:pt idx="284">
                  <c:v>7.1099999999999997E-2</c:v>
                </c:pt>
                <c:pt idx="285">
                  <c:v>8.4400000000000003E-2</c:v>
                </c:pt>
                <c:pt idx="286">
                  <c:v>9.8299999999999998E-2</c:v>
                </c:pt>
                <c:pt idx="287">
                  <c:v>0.1124</c:v>
                </c:pt>
                <c:pt idx="288">
                  <c:v>0.12659999999999999</c:v>
                </c:pt>
                <c:pt idx="289">
                  <c:v>0.1406</c:v>
                </c:pt>
                <c:pt idx="290">
                  <c:v>0.1542</c:v>
                </c:pt>
                <c:pt idx="291">
                  <c:v>0.16719999999999999</c:v>
                </c:pt>
                <c:pt idx="292">
                  <c:v>0.1794</c:v>
                </c:pt>
                <c:pt idx="293">
                  <c:v>0.19059999999999999</c:v>
                </c:pt>
                <c:pt idx="294">
                  <c:v>0.20069999999999999</c:v>
                </c:pt>
                <c:pt idx="295">
                  <c:v>0.2094</c:v>
                </c:pt>
                <c:pt idx="296">
                  <c:v>0.21659999999999999</c:v>
                </c:pt>
                <c:pt idx="297">
                  <c:v>0.22220000000000001</c:v>
                </c:pt>
                <c:pt idx="298">
                  <c:v>0.22620000000000001</c:v>
                </c:pt>
                <c:pt idx="299">
                  <c:v>0.22839999999999999</c:v>
                </c:pt>
                <c:pt idx="300">
                  <c:v>0.2288</c:v>
                </c:pt>
                <c:pt idx="301">
                  <c:v>0.22739999999999999</c:v>
                </c:pt>
                <c:pt idx="302">
                  <c:v>0.22420000000000001</c:v>
                </c:pt>
                <c:pt idx="303">
                  <c:v>0.21929999999999999</c:v>
                </c:pt>
                <c:pt idx="304">
                  <c:v>0.21279999999999999</c:v>
                </c:pt>
                <c:pt idx="305">
                  <c:v>0.2046</c:v>
                </c:pt>
                <c:pt idx="306">
                  <c:v>0.1951</c:v>
                </c:pt>
                <c:pt idx="307">
                  <c:v>0.1842</c:v>
                </c:pt>
                <c:pt idx="308">
                  <c:v>0.17230000000000001</c:v>
                </c:pt>
                <c:pt idx="309">
                  <c:v>0.15939999999999999</c:v>
                </c:pt>
                <c:pt idx="310">
                  <c:v>0.14580000000000001</c:v>
                </c:pt>
                <c:pt idx="311">
                  <c:v>0.13170000000000001</c:v>
                </c:pt>
                <c:pt idx="312">
                  <c:v>0.1173</c:v>
                </c:pt>
                <c:pt idx="313">
                  <c:v>0.1028</c:v>
                </c:pt>
                <c:pt idx="314">
                  <c:v>8.8499999999999995E-2</c:v>
                </c:pt>
                <c:pt idx="315">
                  <c:v>7.46E-2</c:v>
                </c:pt>
                <c:pt idx="316">
                  <c:v>6.13E-2</c:v>
                </c:pt>
                <c:pt idx="317">
                  <c:v>4.8899999999999999E-2</c:v>
                </c:pt>
                <c:pt idx="318">
                  <c:v>3.7499999999999999E-2</c:v>
                </c:pt>
                <c:pt idx="319">
                  <c:v>2.7400000000000001E-2</c:v>
                </c:pt>
                <c:pt idx="320">
                  <c:v>1.8599999999999998E-2</c:v>
                </c:pt>
                <c:pt idx="321">
                  <c:v>1.14E-2</c:v>
                </c:pt>
                <c:pt idx="322">
                  <c:v>5.8999999999999999E-3</c:v>
                </c:pt>
                <c:pt idx="323">
                  <c:v>2.2000000000000001E-3</c:v>
                </c:pt>
                <c:pt idx="324">
                  <c:v>2.9999999999999997E-4</c:v>
                </c:pt>
                <c:pt idx="325">
                  <c:v>2.0000000000000001E-4</c:v>
                </c:pt>
                <c:pt idx="326">
                  <c:v>2.0999999999999999E-3</c:v>
                </c:pt>
                <c:pt idx="327">
                  <c:v>5.7999999999999996E-3</c:v>
                </c:pt>
                <c:pt idx="328">
                  <c:v>1.1299999999999999E-2</c:v>
                </c:pt>
                <c:pt idx="329">
                  <c:v>1.8599999999999998E-2</c:v>
                </c:pt>
                <c:pt idx="330">
                  <c:v>2.76E-2</c:v>
                </c:pt>
                <c:pt idx="331">
                  <c:v>3.7999999999999999E-2</c:v>
                </c:pt>
                <c:pt idx="332">
                  <c:v>4.9799999999999997E-2</c:v>
                </c:pt>
                <c:pt idx="333">
                  <c:v>6.2799999999999995E-2</c:v>
                </c:pt>
                <c:pt idx="334">
                  <c:v>7.6700000000000004E-2</c:v>
                </c:pt>
                <c:pt idx="335">
                  <c:v>9.1399999999999995E-2</c:v>
                </c:pt>
                <c:pt idx="336">
                  <c:v>0.1067</c:v>
                </c:pt>
                <c:pt idx="337">
                  <c:v>0.1222</c:v>
                </c:pt>
                <c:pt idx="338">
                  <c:v>0.13789999999999999</c:v>
                </c:pt>
                <c:pt idx="339">
                  <c:v>0.15329999999999999</c:v>
                </c:pt>
                <c:pt idx="340">
                  <c:v>0.16830000000000001</c:v>
                </c:pt>
                <c:pt idx="341">
                  <c:v>0.1827</c:v>
                </c:pt>
                <c:pt idx="342">
                  <c:v>0.19620000000000001</c:v>
                </c:pt>
                <c:pt idx="343">
                  <c:v>0.20860000000000001</c:v>
                </c:pt>
                <c:pt idx="344">
                  <c:v>0.21970000000000001</c:v>
                </c:pt>
                <c:pt idx="345">
                  <c:v>0.22939999999999999</c:v>
                </c:pt>
                <c:pt idx="346">
                  <c:v>0.2374</c:v>
                </c:pt>
                <c:pt idx="347">
                  <c:v>0.2437</c:v>
                </c:pt>
                <c:pt idx="348">
                  <c:v>0.24809999999999999</c:v>
                </c:pt>
                <c:pt idx="349">
                  <c:v>0.25059999999999999</c:v>
                </c:pt>
                <c:pt idx="350">
                  <c:v>0.25119999999999998</c:v>
                </c:pt>
                <c:pt idx="351">
                  <c:v>0.24979999999999999</c:v>
                </c:pt>
                <c:pt idx="352">
                  <c:v>0.24640000000000001</c:v>
                </c:pt>
                <c:pt idx="353">
                  <c:v>0.24110000000000001</c:v>
                </c:pt>
                <c:pt idx="354">
                  <c:v>0.23400000000000001</c:v>
                </c:pt>
                <c:pt idx="355">
                  <c:v>0.22520000000000001</c:v>
                </c:pt>
                <c:pt idx="356">
                  <c:v>0.21479999999999999</c:v>
                </c:pt>
                <c:pt idx="357">
                  <c:v>0.20300000000000001</c:v>
                </c:pt>
                <c:pt idx="358">
                  <c:v>0.18990000000000001</c:v>
                </c:pt>
                <c:pt idx="359">
                  <c:v>0.17580000000000001</c:v>
                </c:pt>
                <c:pt idx="360">
                  <c:v>0.161</c:v>
                </c:pt>
                <c:pt idx="361">
                  <c:v>0.14549999999999999</c:v>
                </c:pt>
                <c:pt idx="362">
                  <c:v>0.12970000000000001</c:v>
                </c:pt>
                <c:pt idx="363">
                  <c:v>0.1139</c:v>
                </c:pt>
                <c:pt idx="364">
                  <c:v>9.8199999999999996E-2</c:v>
                </c:pt>
                <c:pt idx="365">
                  <c:v>8.3000000000000004E-2</c:v>
                </c:pt>
                <c:pt idx="366">
                  <c:v>6.8400000000000002E-2</c:v>
                </c:pt>
                <c:pt idx="367">
                  <c:v>5.4699999999999999E-2</c:v>
                </c:pt>
                <c:pt idx="368">
                  <c:v>4.2200000000000001E-2</c:v>
                </c:pt>
                <c:pt idx="369">
                  <c:v>3.1E-2</c:v>
                </c:pt>
                <c:pt idx="370">
                  <c:v>2.1299999999999999E-2</c:v>
                </c:pt>
                <c:pt idx="371">
                  <c:v>1.32E-2</c:v>
                </c:pt>
                <c:pt idx="372">
                  <c:v>7.0000000000000001E-3</c:v>
                </c:pt>
                <c:pt idx="373">
                  <c:v>2.7000000000000001E-3</c:v>
                </c:pt>
                <c:pt idx="374">
                  <c:v>4.0000000000000002E-4</c:v>
                </c:pt>
                <c:pt idx="375">
                  <c:v>1E-4</c:v>
                </c:pt>
                <c:pt idx="376">
                  <c:v>1.9E-3</c:v>
                </c:pt>
                <c:pt idx="377">
                  <c:v>5.7000000000000002E-3</c:v>
                </c:pt>
                <c:pt idx="378">
                  <c:v>1.15E-2</c:v>
                </c:pt>
                <c:pt idx="379">
                  <c:v>1.9099999999999999E-2</c:v>
                </c:pt>
                <c:pt idx="380">
                  <c:v>2.8500000000000001E-2</c:v>
                </c:pt>
                <c:pt idx="381">
                  <c:v>3.9600000000000003E-2</c:v>
                </c:pt>
                <c:pt idx="382">
                  <c:v>5.21E-2</c:v>
                </c:pt>
                <c:pt idx="383">
                  <c:v>6.6000000000000003E-2</c:v>
                </c:pt>
                <c:pt idx="384">
                  <c:v>8.0799999999999997E-2</c:v>
                </c:pt>
                <c:pt idx="385">
                  <c:v>9.6500000000000002E-2</c:v>
                </c:pt>
                <c:pt idx="386">
                  <c:v>0.1129</c:v>
                </c:pt>
                <c:pt idx="387">
                  <c:v>0.1295</c:v>
                </c:pt>
                <c:pt idx="388">
                  <c:v>0.1462</c:v>
                </c:pt>
                <c:pt idx="389">
                  <c:v>0.1628</c:v>
                </c:pt>
                <c:pt idx="390">
                  <c:v>0.1789</c:v>
                </c:pt>
                <c:pt idx="391">
                  <c:v>0.1943</c:v>
                </c:pt>
                <c:pt idx="392">
                  <c:v>0.20880000000000001</c:v>
                </c:pt>
                <c:pt idx="393">
                  <c:v>0.22209999999999999</c:v>
                </c:pt>
                <c:pt idx="394">
                  <c:v>0.2341</c:v>
                </c:pt>
                <c:pt idx="395">
                  <c:v>0.24440000000000001</c:v>
                </c:pt>
                <c:pt idx="396">
                  <c:v>0.25309999999999999</c:v>
                </c:pt>
                <c:pt idx="397">
                  <c:v>0.25990000000000002</c:v>
                </c:pt>
                <c:pt idx="398">
                  <c:v>0.26469999999999999</c:v>
                </c:pt>
                <c:pt idx="399">
                  <c:v>0.26750000000000002</c:v>
                </c:pt>
                <c:pt idx="400">
                  <c:v>0.26819999999999999</c:v>
                </c:pt>
                <c:pt idx="401">
                  <c:v>0.26679999999999998</c:v>
                </c:pt>
                <c:pt idx="402">
                  <c:v>0.26329999999999998</c:v>
                </c:pt>
                <c:pt idx="403">
                  <c:v>0.25779999999999997</c:v>
                </c:pt>
                <c:pt idx="404">
                  <c:v>0.2505</c:v>
                </c:pt>
                <c:pt idx="405">
                  <c:v>0.2414</c:v>
                </c:pt>
                <c:pt idx="406">
                  <c:v>0.23080000000000001</c:v>
                </c:pt>
                <c:pt idx="407">
                  <c:v>0.21870000000000001</c:v>
                </c:pt>
                <c:pt idx="408">
                  <c:v>0.20549999999999999</c:v>
                </c:pt>
                <c:pt idx="409">
                  <c:v>0.19120000000000001</c:v>
                </c:pt>
                <c:pt idx="410">
                  <c:v>0.1762</c:v>
                </c:pt>
                <c:pt idx="411">
                  <c:v>0.16070000000000001</c:v>
                </c:pt>
                <c:pt idx="412">
                  <c:v>0.1449</c:v>
                </c:pt>
                <c:pt idx="413">
                  <c:v>0.12889999999999999</c:v>
                </c:pt>
                <c:pt idx="414">
                  <c:v>0.1132</c:v>
                </c:pt>
                <c:pt idx="415">
                  <c:v>9.7799999999999998E-2</c:v>
                </c:pt>
                <c:pt idx="416">
                  <c:v>8.3000000000000004E-2</c:v>
                </c:pt>
                <c:pt idx="417">
                  <c:v>6.9000000000000006E-2</c:v>
                </c:pt>
                <c:pt idx="418">
                  <c:v>5.6000000000000001E-2</c:v>
                </c:pt>
                <c:pt idx="419">
                  <c:v>4.3999999999999997E-2</c:v>
                </c:pt>
                <c:pt idx="420">
                  <c:v>3.3300000000000003E-2</c:v>
                </c:pt>
                <c:pt idx="421">
                  <c:v>2.4E-2</c:v>
                </c:pt>
                <c:pt idx="422">
                  <c:v>1.6199999999999999E-2</c:v>
                </c:pt>
                <c:pt idx="423">
                  <c:v>9.7999999999999997E-3</c:v>
                </c:pt>
                <c:pt idx="424">
                  <c:v>5.0000000000000001E-3</c:v>
                </c:pt>
                <c:pt idx="425">
                  <c:v>1.9E-3</c:v>
                </c:pt>
                <c:pt idx="426">
                  <c:v>2.0000000000000001E-4</c:v>
                </c:pt>
                <c:pt idx="427">
                  <c:v>2.0000000000000001E-4</c:v>
                </c:pt>
                <c:pt idx="428">
                  <c:v>1.6000000000000001E-3</c:v>
                </c:pt>
                <c:pt idx="429">
                  <c:v>4.4000000000000003E-3</c:v>
                </c:pt>
                <c:pt idx="430">
                  <c:v>8.5000000000000006E-3</c:v>
                </c:pt>
                <c:pt idx="431">
                  <c:v>1.38E-2</c:v>
                </c:pt>
                <c:pt idx="432">
                  <c:v>2.0199999999999999E-2</c:v>
                </c:pt>
                <c:pt idx="433">
                  <c:v>2.75E-2</c:v>
                </c:pt>
                <c:pt idx="434">
                  <c:v>3.56E-2</c:v>
                </c:pt>
                <c:pt idx="435">
                  <c:v>4.4200000000000003E-2</c:v>
                </c:pt>
                <c:pt idx="436">
                  <c:v>5.33E-2</c:v>
                </c:pt>
                <c:pt idx="437">
                  <c:v>6.2700000000000006E-2</c:v>
                </c:pt>
                <c:pt idx="438">
                  <c:v>7.22E-2</c:v>
                </c:pt>
                <c:pt idx="439">
                  <c:v>8.1600000000000006E-2</c:v>
                </c:pt>
                <c:pt idx="440">
                  <c:v>9.0800000000000006E-2</c:v>
                </c:pt>
                <c:pt idx="441">
                  <c:v>9.9599999999999994E-2</c:v>
                </c:pt>
                <c:pt idx="442">
                  <c:v>0.1079</c:v>
                </c:pt>
                <c:pt idx="443">
                  <c:v>0.11550000000000001</c:v>
                </c:pt>
                <c:pt idx="444">
                  <c:v>0.12239999999999999</c:v>
                </c:pt>
                <c:pt idx="445">
                  <c:v>0.1283</c:v>
                </c:pt>
                <c:pt idx="446">
                  <c:v>0.1333</c:v>
                </c:pt>
                <c:pt idx="447">
                  <c:v>0.13730000000000001</c:v>
                </c:pt>
                <c:pt idx="448">
                  <c:v>0.14019999999999999</c:v>
                </c:pt>
                <c:pt idx="449">
                  <c:v>0.14199999999999999</c:v>
                </c:pt>
                <c:pt idx="450">
                  <c:v>0.1426</c:v>
                </c:pt>
                <c:pt idx="451">
                  <c:v>0.14219999999999999</c:v>
                </c:pt>
                <c:pt idx="452">
                  <c:v>0.1406</c:v>
                </c:pt>
                <c:pt idx="453">
                  <c:v>0.13789999999999999</c:v>
                </c:pt>
                <c:pt idx="454">
                  <c:v>0.1343</c:v>
                </c:pt>
                <c:pt idx="455">
                  <c:v>0.12970000000000001</c:v>
                </c:pt>
                <c:pt idx="456">
                  <c:v>0.1242</c:v>
                </c:pt>
                <c:pt idx="457">
                  <c:v>0.11799999999999999</c:v>
                </c:pt>
                <c:pt idx="458">
                  <c:v>0.1111</c:v>
                </c:pt>
                <c:pt idx="459">
                  <c:v>0.1036</c:v>
                </c:pt>
                <c:pt idx="460">
                  <c:v>9.5799999999999996E-2</c:v>
                </c:pt>
                <c:pt idx="461">
                  <c:v>8.7599999999999997E-2</c:v>
                </c:pt>
                <c:pt idx="462">
                  <c:v>7.9200000000000007E-2</c:v>
                </c:pt>
                <c:pt idx="463">
                  <c:v>7.0699999999999999E-2</c:v>
                </c:pt>
                <c:pt idx="464">
                  <c:v>6.2300000000000001E-2</c:v>
                </c:pt>
                <c:pt idx="465">
                  <c:v>5.4100000000000002E-2</c:v>
                </c:pt>
                <c:pt idx="466">
                  <c:v>4.6100000000000002E-2</c:v>
                </c:pt>
                <c:pt idx="467">
                  <c:v>3.85E-2</c:v>
                </c:pt>
                <c:pt idx="468">
                  <c:v>3.15E-2</c:v>
                </c:pt>
                <c:pt idx="469">
                  <c:v>2.5000000000000001E-2</c:v>
                </c:pt>
                <c:pt idx="470">
                  <c:v>1.9099999999999999E-2</c:v>
                </c:pt>
                <c:pt idx="471">
                  <c:v>1.4E-2</c:v>
                </c:pt>
                <c:pt idx="472">
                  <c:v>9.5999999999999992E-3</c:v>
                </c:pt>
                <c:pt idx="473">
                  <c:v>6.0000000000000001E-3</c:v>
                </c:pt>
                <c:pt idx="474">
                  <c:v>3.2000000000000002E-3</c:v>
                </c:pt>
                <c:pt idx="475">
                  <c:v>1.2999999999999999E-3</c:v>
                </c:pt>
                <c:pt idx="476">
                  <c:v>2.9999999999999997E-4</c:v>
                </c:pt>
                <c:pt idx="477">
                  <c:v>0</c:v>
                </c:pt>
                <c:pt idx="478">
                  <c:v>5.9999999999999995E-4</c:v>
                </c:pt>
                <c:pt idx="479">
                  <c:v>1.9E-3</c:v>
                </c:pt>
                <c:pt idx="480">
                  <c:v>3.8999999999999998E-3</c:v>
                </c:pt>
                <c:pt idx="481">
                  <c:v>6.6E-3</c:v>
                </c:pt>
                <c:pt idx="482">
                  <c:v>9.7999999999999997E-3</c:v>
                </c:pt>
                <c:pt idx="483">
                  <c:v>1.3599999999999999E-2</c:v>
                </c:pt>
                <c:pt idx="484">
                  <c:v>1.78E-2</c:v>
                </c:pt>
                <c:pt idx="485">
                  <c:v>2.23E-2</c:v>
                </c:pt>
                <c:pt idx="486">
                  <c:v>2.7099999999999999E-2</c:v>
                </c:pt>
                <c:pt idx="487">
                  <c:v>3.2099999999999997E-2</c:v>
                </c:pt>
                <c:pt idx="488">
                  <c:v>3.7100000000000001E-2</c:v>
                </c:pt>
                <c:pt idx="489">
                  <c:v>4.2200000000000001E-2</c:v>
                </c:pt>
                <c:pt idx="490">
                  <c:v>4.7100000000000003E-2</c:v>
                </c:pt>
                <c:pt idx="491">
                  <c:v>5.1799999999999999E-2</c:v>
                </c:pt>
                <c:pt idx="492">
                  <c:v>5.6300000000000003E-2</c:v>
                </c:pt>
                <c:pt idx="493">
                  <c:v>6.0400000000000002E-2</c:v>
                </c:pt>
                <c:pt idx="494">
                  <c:v>6.4199999999999993E-2</c:v>
                </c:pt>
                <c:pt idx="495">
                  <c:v>6.7500000000000004E-2</c:v>
                </c:pt>
                <c:pt idx="496">
                  <c:v>7.0300000000000001E-2</c:v>
                </c:pt>
                <c:pt idx="497">
                  <c:v>7.2499999999999995E-2</c:v>
                </c:pt>
                <c:pt idx="498">
                  <c:v>7.4200000000000002E-2</c:v>
                </c:pt>
                <c:pt idx="499">
                  <c:v>7.5300000000000006E-2</c:v>
                </c:pt>
                <c:pt idx="500">
                  <c:v>7.5800000000000006E-2</c:v>
                </c:pt>
                <c:pt idx="501">
                  <c:v>7.5700000000000003E-2</c:v>
                </c:pt>
                <c:pt idx="502">
                  <c:v>7.4999999999999997E-2</c:v>
                </c:pt>
                <c:pt idx="503">
                  <c:v>7.3800000000000004E-2</c:v>
                </c:pt>
                <c:pt idx="504">
                  <c:v>7.1999999999999995E-2</c:v>
                </c:pt>
                <c:pt idx="505">
                  <c:v>6.9599999999999995E-2</c:v>
                </c:pt>
                <c:pt idx="506">
                  <c:v>6.6799999999999998E-2</c:v>
                </c:pt>
                <c:pt idx="507">
                  <c:v>6.3600000000000004E-2</c:v>
                </c:pt>
                <c:pt idx="508">
                  <c:v>0.06</c:v>
                </c:pt>
                <c:pt idx="509">
                  <c:v>5.6099999999999997E-2</c:v>
                </c:pt>
                <c:pt idx="510">
                  <c:v>5.1999999999999998E-2</c:v>
                </c:pt>
                <c:pt idx="511">
                  <c:v>4.7699999999999999E-2</c:v>
                </c:pt>
                <c:pt idx="512">
                  <c:v>4.3200000000000002E-2</c:v>
                </c:pt>
                <c:pt idx="513">
                  <c:v>3.8699999999999998E-2</c:v>
                </c:pt>
                <c:pt idx="514">
                  <c:v>3.4200000000000001E-2</c:v>
                </c:pt>
                <c:pt idx="515">
                  <c:v>2.98E-2</c:v>
                </c:pt>
                <c:pt idx="516">
                  <c:v>2.5600000000000001E-2</c:v>
                </c:pt>
                <c:pt idx="517">
                  <c:v>2.1499999999999998E-2</c:v>
                </c:pt>
                <c:pt idx="518">
                  <c:v>1.77E-2</c:v>
                </c:pt>
                <c:pt idx="519">
                  <c:v>1.41E-2</c:v>
                </c:pt>
                <c:pt idx="520">
                  <c:v>1.09E-2</c:v>
                </c:pt>
                <c:pt idx="521">
                  <c:v>8.0999999999999996E-3</c:v>
                </c:pt>
                <c:pt idx="522">
                  <c:v>5.5999999999999999E-3</c:v>
                </c:pt>
                <c:pt idx="523">
                  <c:v>3.5999999999999999E-3</c:v>
                </c:pt>
                <c:pt idx="524">
                  <c:v>2.0999999999999999E-3</c:v>
                </c:pt>
                <c:pt idx="525">
                  <c:v>8.9999999999999998E-4</c:v>
                </c:pt>
                <c:pt idx="526">
                  <c:v>2.0000000000000001E-4</c:v>
                </c:pt>
                <c:pt idx="527">
                  <c:v>0</c:v>
                </c:pt>
                <c:pt idx="528">
                  <c:v>2.0000000000000001E-4</c:v>
                </c:pt>
                <c:pt idx="529">
                  <c:v>8.0000000000000004E-4</c:v>
                </c:pt>
                <c:pt idx="530">
                  <c:v>1.8E-3</c:v>
                </c:pt>
                <c:pt idx="531">
                  <c:v>3.0999999999999999E-3</c:v>
                </c:pt>
                <c:pt idx="532">
                  <c:v>4.7999999999999996E-3</c:v>
                </c:pt>
                <c:pt idx="533">
                  <c:v>6.7000000000000002E-3</c:v>
                </c:pt>
                <c:pt idx="534">
                  <c:v>8.8999999999999999E-3</c:v>
                </c:pt>
                <c:pt idx="535">
                  <c:v>1.1299999999999999E-2</c:v>
                </c:pt>
                <c:pt idx="536">
                  <c:v>1.38E-2</c:v>
                </c:pt>
                <c:pt idx="537">
                  <c:v>1.6400000000000001E-2</c:v>
                </c:pt>
                <c:pt idx="538">
                  <c:v>1.9099999999999999E-2</c:v>
                </c:pt>
                <c:pt idx="539">
                  <c:v>2.1700000000000001E-2</c:v>
                </c:pt>
                <c:pt idx="540">
                  <c:v>2.4400000000000002E-2</c:v>
                </c:pt>
                <c:pt idx="541">
                  <c:v>2.69E-2</c:v>
                </c:pt>
                <c:pt idx="542">
                  <c:v>2.9399999999999999E-2</c:v>
                </c:pt>
                <c:pt idx="543">
                  <c:v>3.1600000000000003E-2</c:v>
                </c:pt>
                <c:pt idx="544">
                  <c:v>3.3700000000000001E-2</c:v>
                </c:pt>
                <c:pt idx="545">
                  <c:v>3.5499999999999997E-2</c:v>
                </c:pt>
                <c:pt idx="546">
                  <c:v>3.6999999999999998E-2</c:v>
                </c:pt>
                <c:pt idx="547">
                  <c:v>3.8300000000000001E-2</c:v>
                </c:pt>
                <c:pt idx="548">
                  <c:v>3.9300000000000002E-2</c:v>
                </c:pt>
                <c:pt idx="549">
                  <c:v>3.9899999999999998E-2</c:v>
                </c:pt>
                <c:pt idx="550">
                  <c:v>4.0300000000000002E-2</c:v>
                </c:pt>
                <c:pt idx="551">
                  <c:v>4.0300000000000002E-2</c:v>
                </c:pt>
                <c:pt idx="552">
                  <c:v>0.04</c:v>
                </c:pt>
                <c:pt idx="553">
                  <c:v>3.9399999999999998E-2</c:v>
                </c:pt>
                <c:pt idx="554">
                  <c:v>3.85E-2</c:v>
                </c:pt>
                <c:pt idx="555">
                  <c:v>3.7400000000000003E-2</c:v>
                </c:pt>
                <c:pt idx="556">
                  <c:v>3.5900000000000001E-2</c:v>
                </c:pt>
                <c:pt idx="557">
                  <c:v>3.4299999999999997E-2</c:v>
                </c:pt>
                <c:pt idx="558">
                  <c:v>3.2399999999999998E-2</c:v>
                </c:pt>
                <c:pt idx="559">
                  <c:v>3.04E-2</c:v>
                </c:pt>
                <c:pt idx="560">
                  <c:v>2.8199999999999999E-2</c:v>
                </c:pt>
                <c:pt idx="561">
                  <c:v>2.5899999999999999E-2</c:v>
                </c:pt>
                <c:pt idx="562">
                  <c:v>2.3599999999999999E-2</c:v>
                </c:pt>
                <c:pt idx="563">
                  <c:v>2.12E-2</c:v>
                </c:pt>
                <c:pt idx="564">
                  <c:v>1.8800000000000001E-2</c:v>
                </c:pt>
                <c:pt idx="565">
                  <c:v>1.6500000000000001E-2</c:v>
                </c:pt>
                <c:pt idx="566">
                  <c:v>1.4200000000000001E-2</c:v>
                </c:pt>
                <c:pt idx="567">
                  <c:v>1.2E-2</c:v>
                </c:pt>
                <c:pt idx="568">
                  <c:v>9.9000000000000008E-3</c:v>
                </c:pt>
                <c:pt idx="569">
                  <c:v>8.0000000000000002E-3</c:v>
                </c:pt>
                <c:pt idx="570">
                  <c:v>6.1999999999999998E-3</c:v>
                </c:pt>
                <c:pt idx="571">
                  <c:v>4.7000000000000002E-3</c:v>
                </c:pt>
                <c:pt idx="572">
                  <c:v>3.3E-3</c:v>
                </c:pt>
                <c:pt idx="573">
                  <c:v>2.2000000000000001E-3</c:v>
                </c:pt>
                <c:pt idx="574">
                  <c:v>1.2999999999999999E-3</c:v>
                </c:pt>
                <c:pt idx="575">
                  <c:v>5.9999999999999995E-4</c:v>
                </c:pt>
                <c:pt idx="576">
                  <c:v>2.0000000000000001E-4</c:v>
                </c:pt>
                <c:pt idx="577">
                  <c:v>0</c:v>
                </c:pt>
                <c:pt idx="578">
                  <c:v>1E-4</c:v>
                </c:pt>
                <c:pt idx="579">
                  <c:v>2.9999999999999997E-4</c:v>
                </c:pt>
                <c:pt idx="580">
                  <c:v>8.0000000000000004E-4</c:v>
                </c:pt>
                <c:pt idx="581">
                  <c:v>1.5E-3</c:v>
                </c:pt>
                <c:pt idx="582">
                  <c:v>2.3E-3</c:v>
                </c:pt>
                <c:pt idx="583">
                  <c:v>3.3E-3</c:v>
                </c:pt>
                <c:pt idx="584">
                  <c:v>4.4000000000000003E-3</c:v>
                </c:pt>
                <c:pt idx="585">
                  <c:v>5.7000000000000002E-3</c:v>
                </c:pt>
                <c:pt idx="586">
                  <c:v>7.0000000000000001E-3</c:v>
                </c:pt>
                <c:pt idx="587">
                  <c:v>8.3999999999999995E-3</c:v>
                </c:pt>
                <c:pt idx="588">
                  <c:v>9.7999999999999997E-3</c:v>
                </c:pt>
                <c:pt idx="589">
                  <c:v>1.12E-2</c:v>
                </c:pt>
                <c:pt idx="590">
                  <c:v>1.26E-2</c:v>
                </c:pt>
                <c:pt idx="591">
                  <c:v>1.4E-2</c:v>
                </c:pt>
                <c:pt idx="592">
                  <c:v>1.5299999999999999E-2</c:v>
                </c:pt>
                <c:pt idx="593">
                  <c:v>1.6500000000000001E-2</c:v>
                </c:pt>
                <c:pt idx="594">
                  <c:v>1.7600000000000001E-2</c:v>
                </c:pt>
                <c:pt idx="595">
                  <c:v>1.8599999999999998E-2</c:v>
                </c:pt>
                <c:pt idx="596">
                  <c:v>1.95E-2</c:v>
                </c:pt>
                <c:pt idx="597">
                  <c:v>2.0199999999999999E-2</c:v>
                </c:pt>
                <c:pt idx="598">
                  <c:v>2.0799999999999999E-2</c:v>
                </c:pt>
                <c:pt idx="599">
                  <c:v>2.12E-2</c:v>
                </c:pt>
                <c:pt idx="600">
                  <c:v>2.1399999999999999E-2</c:v>
                </c:pt>
                <c:pt idx="601">
                  <c:v>2.1499999999999998E-2</c:v>
                </c:pt>
                <c:pt idx="602">
                  <c:v>2.1299999999999999E-2</c:v>
                </c:pt>
                <c:pt idx="603">
                  <c:v>2.1100000000000001E-2</c:v>
                </c:pt>
                <c:pt idx="604">
                  <c:v>2.06E-2</c:v>
                </c:pt>
                <c:pt idx="605">
                  <c:v>0.02</c:v>
                </c:pt>
                <c:pt idx="606">
                  <c:v>1.9300000000000001E-2</c:v>
                </c:pt>
                <c:pt idx="607">
                  <c:v>1.8499999999999999E-2</c:v>
                </c:pt>
                <c:pt idx="608">
                  <c:v>1.7500000000000002E-2</c:v>
                </c:pt>
                <c:pt idx="609">
                  <c:v>1.6400000000000001E-2</c:v>
                </c:pt>
                <c:pt idx="610">
                  <c:v>1.5299999999999999E-2</c:v>
                </c:pt>
                <c:pt idx="611">
                  <c:v>1.41E-2</c:v>
                </c:pt>
                <c:pt idx="612">
                  <c:v>1.29E-2</c:v>
                </c:pt>
                <c:pt idx="613">
                  <c:v>1.1599999999999999E-2</c:v>
                </c:pt>
                <c:pt idx="614">
                  <c:v>1.03E-2</c:v>
                </c:pt>
                <c:pt idx="615">
                  <c:v>9.1000000000000004E-3</c:v>
                </c:pt>
                <c:pt idx="616">
                  <c:v>7.7999999999999996E-3</c:v>
                </c:pt>
                <c:pt idx="617">
                  <c:v>6.7000000000000002E-3</c:v>
                </c:pt>
                <c:pt idx="618">
                  <c:v>5.4999999999999997E-3</c:v>
                </c:pt>
                <c:pt idx="619">
                  <c:v>4.4999999999999997E-3</c:v>
                </c:pt>
                <c:pt idx="620">
                  <c:v>3.5000000000000001E-3</c:v>
                </c:pt>
                <c:pt idx="621">
                  <c:v>2.7000000000000001E-3</c:v>
                </c:pt>
                <c:pt idx="622">
                  <c:v>1.9E-3</c:v>
                </c:pt>
                <c:pt idx="623">
                  <c:v>1.2999999999999999E-3</c:v>
                </c:pt>
                <c:pt idx="624">
                  <c:v>8.0000000000000004E-4</c:v>
                </c:pt>
                <c:pt idx="625">
                  <c:v>4.0000000000000002E-4</c:v>
                </c:pt>
                <c:pt idx="626">
                  <c:v>1E-4</c:v>
                </c:pt>
                <c:pt idx="627">
                  <c:v>0</c:v>
                </c:pt>
                <c:pt idx="628">
                  <c:v>0</c:v>
                </c:pt>
                <c:pt idx="629">
                  <c:v>1E-4</c:v>
                </c:pt>
                <c:pt idx="630">
                  <c:v>2.9999999999999997E-4</c:v>
                </c:pt>
                <c:pt idx="631">
                  <c:v>6.9999999999999999E-4</c:v>
                </c:pt>
                <c:pt idx="632">
                  <c:v>1.1000000000000001E-3</c:v>
                </c:pt>
                <c:pt idx="633">
                  <c:v>1.6000000000000001E-3</c:v>
                </c:pt>
                <c:pt idx="634">
                  <c:v>2.2000000000000001E-3</c:v>
                </c:pt>
                <c:pt idx="635">
                  <c:v>2.8E-3</c:v>
                </c:pt>
                <c:pt idx="636">
                  <c:v>3.5000000000000001E-3</c:v>
                </c:pt>
                <c:pt idx="637">
                  <c:v>4.3E-3</c:v>
                </c:pt>
                <c:pt idx="638">
                  <c:v>5.0000000000000001E-3</c:v>
                </c:pt>
                <c:pt idx="639">
                  <c:v>5.7999999999999996E-3</c:v>
                </c:pt>
                <c:pt idx="640">
                  <c:v>6.4999999999999997E-3</c:v>
                </c:pt>
                <c:pt idx="641">
                  <c:v>7.3000000000000001E-3</c:v>
                </c:pt>
                <c:pt idx="642">
                  <c:v>8.0000000000000002E-3</c:v>
                </c:pt>
                <c:pt idx="643">
                  <c:v>8.6E-3</c:v>
                </c:pt>
                <c:pt idx="644">
                  <c:v>9.1999999999999998E-3</c:v>
                </c:pt>
                <c:pt idx="645">
                  <c:v>9.7999999999999997E-3</c:v>
                </c:pt>
                <c:pt idx="646">
                  <c:v>1.03E-2</c:v>
                </c:pt>
                <c:pt idx="647">
                  <c:v>1.0699999999999999E-2</c:v>
                </c:pt>
                <c:pt idx="648">
                  <c:v>1.0999999999999999E-2</c:v>
                </c:pt>
                <c:pt idx="649">
                  <c:v>1.12E-2</c:v>
                </c:pt>
                <c:pt idx="650">
                  <c:v>1.14E-2</c:v>
                </c:pt>
                <c:pt idx="651">
                  <c:v>1.14E-2</c:v>
                </c:pt>
                <c:pt idx="652">
                  <c:v>1.14E-2</c:v>
                </c:pt>
                <c:pt idx="653">
                  <c:v>1.12E-2</c:v>
                </c:pt>
                <c:pt idx="654">
                  <c:v>1.0999999999999999E-2</c:v>
                </c:pt>
                <c:pt idx="655">
                  <c:v>1.0699999999999999E-2</c:v>
                </c:pt>
                <c:pt idx="656">
                  <c:v>1.04E-2</c:v>
                </c:pt>
                <c:pt idx="657">
                  <c:v>9.9000000000000008E-3</c:v>
                </c:pt>
                <c:pt idx="658">
                  <c:v>9.4000000000000004E-3</c:v>
                </c:pt>
                <c:pt idx="659">
                  <c:v>8.8999999999999999E-3</c:v>
                </c:pt>
                <c:pt idx="660">
                  <c:v>8.3000000000000001E-3</c:v>
                </c:pt>
                <c:pt idx="661">
                  <c:v>7.7000000000000002E-3</c:v>
                </c:pt>
                <c:pt idx="662">
                  <c:v>7.0000000000000001E-3</c:v>
                </c:pt>
                <c:pt idx="663">
                  <c:v>6.3E-3</c:v>
                </c:pt>
                <c:pt idx="664">
                  <c:v>5.7000000000000002E-3</c:v>
                </c:pt>
                <c:pt idx="665">
                  <c:v>5.0000000000000001E-3</c:v>
                </c:pt>
                <c:pt idx="666">
                  <c:v>4.3E-3</c:v>
                </c:pt>
                <c:pt idx="667">
                  <c:v>3.7000000000000002E-3</c:v>
                </c:pt>
                <c:pt idx="668">
                  <c:v>3.0999999999999999E-3</c:v>
                </c:pt>
                <c:pt idx="669">
                  <c:v>2.5000000000000001E-3</c:v>
                </c:pt>
                <c:pt idx="670">
                  <c:v>2E-3</c:v>
                </c:pt>
                <c:pt idx="671">
                  <c:v>1.5E-3</c:v>
                </c:pt>
                <c:pt idx="672">
                  <c:v>1.1000000000000001E-3</c:v>
                </c:pt>
                <c:pt idx="673">
                  <c:v>8.0000000000000004E-4</c:v>
                </c:pt>
                <c:pt idx="674">
                  <c:v>5.0000000000000001E-4</c:v>
                </c:pt>
                <c:pt idx="675">
                  <c:v>2.9999999999999997E-4</c:v>
                </c:pt>
                <c:pt idx="676">
                  <c:v>1E-4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1E-4</c:v>
                </c:pt>
                <c:pt idx="681">
                  <c:v>2.9999999999999997E-4</c:v>
                </c:pt>
                <c:pt idx="682">
                  <c:v>5.0000000000000001E-4</c:v>
                </c:pt>
                <c:pt idx="683">
                  <c:v>8.0000000000000004E-4</c:v>
                </c:pt>
                <c:pt idx="684">
                  <c:v>1.1000000000000001E-3</c:v>
                </c:pt>
                <c:pt idx="685">
                  <c:v>1.4E-3</c:v>
                </c:pt>
                <c:pt idx="686">
                  <c:v>1.8E-3</c:v>
                </c:pt>
                <c:pt idx="687">
                  <c:v>2.2000000000000001E-3</c:v>
                </c:pt>
                <c:pt idx="688">
                  <c:v>2.5999999999999999E-3</c:v>
                </c:pt>
                <c:pt idx="689">
                  <c:v>3.0000000000000001E-3</c:v>
                </c:pt>
                <c:pt idx="690">
                  <c:v>3.3999999999999998E-3</c:v>
                </c:pt>
                <c:pt idx="691">
                  <c:v>3.8E-3</c:v>
                </c:pt>
                <c:pt idx="692">
                  <c:v>4.1000000000000003E-3</c:v>
                </c:pt>
                <c:pt idx="693">
                  <c:v>4.4999999999999997E-3</c:v>
                </c:pt>
                <c:pt idx="694">
                  <c:v>4.7999999999999996E-3</c:v>
                </c:pt>
                <c:pt idx="695">
                  <c:v>5.1000000000000004E-3</c:v>
                </c:pt>
                <c:pt idx="696">
                  <c:v>5.4000000000000003E-3</c:v>
                </c:pt>
                <c:pt idx="697">
                  <c:v>5.5999999999999999E-3</c:v>
                </c:pt>
                <c:pt idx="698">
                  <c:v>5.7999999999999996E-3</c:v>
                </c:pt>
                <c:pt idx="699">
                  <c:v>5.8999999999999999E-3</c:v>
                </c:pt>
                <c:pt idx="700">
                  <c:v>6.0000000000000001E-3</c:v>
                </c:pt>
                <c:pt idx="701">
                  <c:v>6.1000000000000004E-3</c:v>
                </c:pt>
                <c:pt idx="702">
                  <c:v>6.1000000000000004E-3</c:v>
                </c:pt>
                <c:pt idx="703">
                  <c:v>6.0000000000000001E-3</c:v>
                </c:pt>
                <c:pt idx="704">
                  <c:v>5.8999999999999999E-3</c:v>
                </c:pt>
                <c:pt idx="705">
                  <c:v>5.7999999999999996E-3</c:v>
                </c:pt>
                <c:pt idx="706">
                  <c:v>5.5999999999999999E-3</c:v>
                </c:pt>
                <c:pt idx="707">
                  <c:v>5.3E-3</c:v>
                </c:pt>
                <c:pt idx="708">
                  <c:v>5.1000000000000004E-3</c:v>
                </c:pt>
                <c:pt idx="709">
                  <c:v>4.7999999999999996E-3</c:v>
                </c:pt>
                <c:pt idx="710">
                  <c:v>4.4999999999999997E-3</c:v>
                </c:pt>
                <c:pt idx="711">
                  <c:v>4.1999999999999997E-3</c:v>
                </c:pt>
                <c:pt idx="712">
                  <c:v>3.8E-3</c:v>
                </c:pt>
                <c:pt idx="713">
                  <c:v>3.5000000000000001E-3</c:v>
                </c:pt>
                <c:pt idx="714">
                  <c:v>3.0999999999999999E-3</c:v>
                </c:pt>
                <c:pt idx="715">
                  <c:v>2.7000000000000001E-3</c:v>
                </c:pt>
                <c:pt idx="716">
                  <c:v>2.3999999999999998E-3</c:v>
                </c:pt>
                <c:pt idx="717">
                  <c:v>2E-3</c:v>
                </c:pt>
                <c:pt idx="718">
                  <c:v>1.6999999999999999E-3</c:v>
                </c:pt>
                <c:pt idx="719">
                  <c:v>1.4E-3</c:v>
                </c:pt>
                <c:pt idx="720">
                  <c:v>1.1000000000000001E-3</c:v>
                </c:pt>
                <c:pt idx="721">
                  <c:v>8.9999999999999998E-4</c:v>
                </c:pt>
                <c:pt idx="722">
                  <c:v>5.9999999999999995E-4</c:v>
                </c:pt>
                <c:pt idx="723">
                  <c:v>5.0000000000000001E-4</c:v>
                </c:pt>
                <c:pt idx="724">
                  <c:v>2.9999999999999997E-4</c:v>
                </c:pt>
                <c:pt idx="725">
                  <c:v>2.0000000000000001E-4</c:v>
                </c:pt>
                <c:pt idx="726">
                  <c:v>1E-4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1E-4</c:v>
                </c:pt>
                <c:pt idx="731">
                  <c:v>1E-4</c:v>
                </c:pt>
                <c:pt idx="732">
                  <c:v>2.0000000000000001E-4</c:v>
                </c:pt>
                <c:pt idx="733">
                  <c:v>4.0000000000000002E-4</c:v>
                </c:pt>
                <c:pt idx="734">
                  <c:v>5.0000000000000001E-4</c:v>
                </c:pt>
                <c:pt idx="735">
                  <c:v>6.9999999999999999E-4</c:v>
                </c:pt>
                <c:pt idx="736">
                  <c:v>8.9999999999999998E-4</c:v>
                </c:pt>
                <c:pt idx="737">
                  <c:v>1.1000000000000001E-3</c:v>
                </c:pt>
                <c:pt idx="738">
                  <c:v>1.2999999999999999E-3</c:v>
                </c:pt>
                <c:pt idx="739">
                  <c:v>1.5E-3</c:v>
                </c:pt>
                <c:pt idx="740">
                  <c:v>1.6999999999999999E-3</c:v>
                </c:pt>
                <c:pt idx="741">
                  <c:v>1.9E-3</c:v>
                </c:pt>
                <c:pt idx="742">
                  <c:v>2.2000000000000001E-3</c:v>
                </c:pt>
                <c:pt idx="743">
                  <c:v>2.3E-3</c:v>
                </c:pt>
                <c:pt idx="744">
                  <c:v>2.5000000000000001E-3</c:v>
                </c:pt>
                <c:pt idx="745">
                  <c:v>2.7000000000000001E-3</c:v>
                </c:pt>
                <c:pt idx="746">
                  <c:v>2.8E-3</c:v>
                </c:pt>
                <c:pt idx="747">
                  <c:v>3.0000000000000001E-3</c:v>
                </c:pt>
                <c:pt idx="748">
                  <c:v>3.0999999999999999E-3</c:v>
                </c:pt>
                <c:pt idx="749">
                  <c:v>3.0999999999999999E-3</c:v>
                </c:pt>
                <c:pt idx="750">
                  <c:v>3.2000000000000002E-3</c:v>
                </c:pt>
                <c:pt idx="751">
                  <c:v>3.2000000000000002E-3</c:v>
                </c:pt>
                <c:pt idx="752">
                  <c:v>3.2000000000000002E-3</c:v>
                </c:pt>
                <c:pt idx="753">
                  <c:v>3.2000000000000002E-3</c:v>
                </c:pt>
                <c:pt idx="754">
                  <c:v>3.2000000000000002E-3</c:v>
                </c:pt>
                <c:pt idx="755">
                  <c:v>3.0999999999999999E-3</c:v>
                </c:pt>
                <c:pt idx="756">
                  <c:v>3.0000000000000001E-3</c:v>
                </c:pt>
                <c:pt idx="757">
                  <c:v>2.8999999999999998E-3</c:v>
                </c:pt>
                <c:pt idx="758">
                  <c:v>2.7000000000000001E-3</c:v>
                </c:pt>
                <c:pt idx="759">
                  <c:v>2.5999999999999999E-3</c:v>
                </c:pt>
                <c:pt idx="760">
                  <c:v>2.3999999999999998E-3</c:v>
                </c:pt>
                <c:pt idx="761">
                  <c:v>2.3E-3</c:v>
                </c:pt>
                <c:pt idx="762">
                  <c:v>2.0999999999999999E-3</c:v>
                </c:pt>
                <c:pt idx="763">
                  <c:v>1.9E-3</c:v>
                </c:pt>
                <c:pt idx="764">
                  <c:v>1.6999999999999999E-3</c:v>
                </c:pt>
                <c:pt idx="765">
                  <c:v>1.5E-3</c:v>
                </c:pt>
                <c:pt idx="766">
                  <c:v>1.2999999999999999E-3</c:v>
                </c:pt>
                <c:pt idx="767">
                  <c:v>1.1000000000000001E-3</c:v>
                </c:pt>
                <c:pt idx="768">
                  <c:v>1E-3</c:v>
                </c:pt>
                <c:pt idx="769">
                  <c:v>8.0000000000000004E-4</c:v>
                </c:pt>
                <c:pt idx="770">
                  <c:v>5.9999999999999995E-4</c:v>
                </c:pt>
                <c:pt idx="771">
                  <c:v>5.0000000000000001E-4</c:v>
                </c:pt>
                <c:pt idx="772">
                  <c:v>4.0000000000000002E-4</c:v>
                </c:pt>
                <c:pt idx="773">
                  <c:v>2.9999999999999997E-4</c:v>
                </c:pt>
                <c:pt idx="774">
                  <c:v>2.0000000000000001E-4</c:v>
                </c:pt>
                <c:pt idx="775">
                  <c:v>1E-4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1E-4</c:v>
                </c:pt>
                <c:pt idx="782">
                  <c:v>1E-4</c:v>
                </c:pt>
                <c:pt idx="783">
                  <c:v>2.0000000000000001E-4</c:v>
                </c:pt>
                <c:pt idx="784">
                  <c:v>2.9999999999999997E-4</c:v>
                </c:pt>
                <c:pt idx="785">
                  <c:v>4.0000000000000002E-4</c:v>
                </c:pt>
                <c:pt idx="786">
                  <c:v>5.0000000000000001E-4</c:v>
                </c:pt>
                <c:pt idx="787">
                  <c:v>5.9999999999999995E-4</c:v>
                </c:pt>
                <c:pt idx="788">
                  <c:v>6.9999999999999999E-4</c:v>
                </c:pt>
                <c:pt idx="789">
                  <c:v>8.0000000000000004E-4</c:v>
                </c:pt>
                <c:pt idx="790">
                  <c:v>8.9999999999999998E-4</c:v>
                </c:pt>
                <c:pt idx="791">
                  <c:v>1E-3</c:v>
                </c:pt>
                <c:pt idx="792">
                  <c:v>1.1000000000000001E-3</c:v>
                </c:pt>
                <c:pt idx="793">
                  <c:v>1.1999999999999999E-3</c:v>
                </c:pt>
                <c:pt idx="794">
                  <c:v>1.2999999999999999E-3</c:v>
                </c:pt>
                <c:pt idx="795">
                  <c:v>1.4E-3</c:v>
                </c:pt>
                <c:pt idx="796">
                  <c:v>1.5E-3</c:v>
                </c:pt>
                <c:pt idx="797">
                  <c:v>1.6000000000000001E-3</c:v>
                </c:pt>
                <c:pt idx="798">
                  <c:v>1.6000000000000001E-3</c:v>
                </c:pt>
                <c:pt idx="799">
                  <c:v>1.6999999999999999E-3</c:v>
                </c:pt>
                <c:pt idx="800">
                  <c:v>1.6999999999999999E-3</c:v>
                </c:pt>
                <c:pt idx="801">
                  <c:v>1.6999999999999999E-3</c:v>
                </c:pt>
                <c:pt idx="802">
                  <c:v>1.6999999999999999E-3</c:v>
                </c:pt>
                <c:pt idx="803">
                  <c:v>1.6999999999999999E-3</c:v>
                </c:pt>
                <c:pt idx="804">
                  <c:v>1.6999999999999999E-3</c:v>
                </c:pt>
                <c:pt idx="805">
                  <c:v>1.6999999999999999E-3</c:v>
                </c:pt>
                <c:pt idx="806">
                  <c:v>1.6000000000000001E-3</c:v>
                </c:pt>
                <c:pt idx="807">
                  <c:v>1.5E-3</c:v>
                </c:pt>
                <c:pt idx="808">
                  <c:v>1.5E-3</c:v>
                </c:pt>
                <c:pt idx="809">
                  <c:v>1.4E-3</c:v>
                </c:pt>
                <c:pt idx="810">
                  <c:v>1.2999999999999999E-3</c:v>
                </c:pt>
                <c:pt idx="811">
                  <c:v>1.1999999999999999E-3</c:v>
                </c:pt>
                <c:pt idx="812">
                  <c:v>1.1000000000000001E-3</c:v>
                </c:pt>
                <c:pt idx="813">
                  <c:v>1E-3</c:v>
                </c:pt>
                <c:pt idx="814">
                  <c:v>8.9999999999999998E-4</c:v>
                </c:pt>
                <c:pt idx="815">
                  <c:v>8.0000000000000004E-4</c:v>
                </c:pt>
                <c:pt idx="816">
                  <c:v>6.9999999999999999E-4</c:v>
                </c:pt>
                <c:pt idx="817">
                  <c:v>5.9999999999999995E-4</c:v>
                </c:pt>
                <c:pt idx="818">
                  <c:v>5.0000000000000001E-4</c:v>
                </c:pt>
                <c:pt idx="819">
                  <c:v>4.0000000000000002E-4</c:v>
                </c:pt>
                <c:pt idx="820">
                  <c:v>4.0000000000000002E-4</c:v>
                </c:pt>
                <c:pt idx="821">
                  <c:v>2.9999999999999997E-4</c:v>
                </c:pt>
                <c:pt idx="822">
                  <c:v>2.0000000000000001E-4</c:v>
                </c:pt>
                <c:pt idx="823">
                  <c:v>2.0000000000000001E-4</c:v>
                </c:pt>
                <c:pt idx="824">
                  <c:v>1E-4</c:v>
                </c:pt>
                <c:pt idx="825">
                  <c:v>1E-4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1E-4</c:v>
                </c:pt>
                <c:pt idx="833">
                  <c:v>1E-4</c:v>
                </c:pt>
                <c:pt idx="834">
                  <c:v>1E-4</c:v>
                </c:pt>
                <c:pt idx="835">
                  <c:v>2.0000000000000001E-4</c:v>
                </c:pt>
                <c:pt idx="836">
                  <c:v>2.0000000000000001E-4</c:v>
                </c:pt>
                <c:pt idx="837">
                  <c:v>2.9999999999999997E-4</c:v>
                </c:pt>
                <c:pt idx="838">
                  <c:v>2.9999999999999997E-4</c:v>
                </c:pt>
                <c:pt idx="839">
                  <c:v>4.0000000000000002E-4</c:v>
                </c:pt>
                <c:pt idx="840">
                  <c:v>5.0000000000000001E-4</c:v>
                </c:pt>
                <c:pt idx="841">
                  <c:v>5.0000000000000001E-4</c:v>
                </c:pt>
                <c:pt idx="842">
                  <c:v>5.9999999999999995E-4</c:v>
                </c:pt>
                <c:pt idx="843">
                  <c:v>5.9999999999999995E-4</c:v>
                </c:pt>
                <c:pt idx="844">
                  <c:v>6.9999999999999999E-4</c:v>
                </c:pt>
                <c:pt idx="845">
                  <c:v>6.9999999999999999E-4</c:v>
                </c:pt>
                <c:pt idx="846">
                  <c:v>8.0000000000000004E-4</c:v>
                </c:pt>
                <c:pt idx="847">
                  <c:v>8.0000000000000004E-4</c:v>
                </c:pt>
                <c:pt idx="848">
                  <c:v>8.9999999999999998E-4</c:v>
                </c:pt>
                <c:pt idx="849">
                  <c:v>8.9999999999999998E-4</c:v>
                </c:pt>
                <c:pt idx="850">
                  <c:v>8.9999999999999998E-4</c:v>
                </c:pt>
                <c:pt idx="851">
                  <c:v>8.9999999999999998E-4</c:v>
                </c:pt>
                <c:pt idx="852">
                  <c:v>8.9999999999999998E-4</c:v>
                </c:pt>
                <c:pt idx="853">
                  <c:v>8.9999999999999998E-4</c:v>
                </c:pt>
                <c:pt idx="854">
                  <c:v>8.9999999999999998E-4</c:v>
                </c:pt>
                <c:pt idx="855">
                  <c:v>8.9999999999999998E-4</c:v>
                </c:pt>
                <c:pt idx="856">
                  <c:v>8.9999999999999998E-4</c:v>
                </c:pt>
                <c:pt idx="857">
                  <c:v>8.0000000000000004E-4</c:v>
                </c:pt>
                <c:pt idx="858">
                  <c:v>8.0000000000000004E-4</c:v>
                </c:pt>
                <c:pt idx="859">
                  <c:v>8.0000000000000004E-4</c:v>
                </c:pt>
                <c:pt idx="860">
                  <c:v>6.9999999999999999E-4</c:v>
                </c:pt>
                <c:pt idx="861">
                  <c:v>6.9999999999999999E-4</c:v>
                </c:pt>
                <c:pt idx="862">
                  <c:v>5.9999999999999995E-4</c:v>
                </c:pt>
                <c:pt idx="863">
                  <c:v>5.9999999999999995E-4</c:v>
                </c:pt>
                <c:pt idx="864">
                  <c:v>5.0000000000000001E-4</c:v>
                </c:pt>
                <c:pt idx="865">
                  <c:v>5.0000000000000001E-4</c:v>
                </c:pt>
                <c:pt idx="866">
                  <c:v>4.0000000000000002E-4</c:v>
                </c:pt>
                <c:pt idx="867">
                  <c:v>2.9999999999999997E-4</c:v>
                </c:pt>
                <c:pt idx="868">
                  <c:v>2.9999999999999997E-4</c:v>
                </c:pt>
                <c:pt idx="869">
                  <c:v>2.0000000000000001E-4</c:v>
                </c:pt>
                <c:pt idx="870">
                  <c:v>2.0000000000000001E-4</c:v>
                </c:pt>
                <c:pt idx="871">
                  <c:v>2.0000000000000001E-4</c:v>
                </c:pt>
                <c:pt idx="872">
                  <c:v>1E-4</c:v>
                </c:pt>
                <c:pt idx="873">
                  <c:v>1E-4</c:v>
                </c:pt>
                <c:pt idx="874">
                  <c:v>1E-4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1E-4</c:v>
                </c:pt>
                <c:pt idx="885">
                  <c:v>1E-4</c:v>
                </c:pt>
                <c:pt idx="886">
                  <c:v>1E-4</c:v>
                </c:pt>
                <c:pt idx="887">
                  <c:v>1E-4</c:v>
                </c:pt>
                <c:pt idx="888">
                  <c:v>2.0000000000000001E-4</c:v>
                </c:pt>
                <c:pt idx="889">
                  <c:v>2.0000000000000001E-4</c:v>
                </c:pt>
                <c:pt idx="890">
                  <c:v>2.0000000000000001E-4</c:v>
                </c:pt>
                <c:pt idx="891">
                  <c:v>2.9999999999999997E-4</c:v>
                </c:pt>
                <c:pt idx="892">
                  <c:v>2.9999999999999997E-4</c:v>
                </c:pt>
                <c:pt idx="893">
                  <c:v>2.9999999999999997E-4</c:v>
                </c:pt>
                <c:pt idx="894">
                  <c:v>4.0000000000000002E-4</c:v>
                </c:pt>
                <c:pt idx="895">
                  <c:v>4.0000000000000002E-4</c:v>
                </c:pt>
                <c:pt idx="896">
                  <c:v>4.0000000000000002E-4</c:v>
                </c:pt>
                <c:pt idx="897">
                  <c:v>4.0000000000000002E-4</c:v>
                </c:pt>
                <c:pt idx="898">
                  <c:v>4.0000000000000002E-4</c:v>
                </c:pt>
                <c:pt idx="899">
                  <c:v>5.0000000000000001E-4</c:v>
                </c:pt>
                <c:pt idx="900">
                  <c:v>5.0000000000000001E-4</c:v>
                </c:pt>
                <c:pt idx="901">
                  <c:v>5.0000000000000001E-4</c:v>
                </c:pt>
                <c:pt idx="902">
                  <c:v>5.0000000000000001E-4</c:v>
                </c:pt>
                <c:pt idx="903">
                  <c:v>5.0000000000000001E-4</c:v>
                </c:pt>
                <c:pt idx="904">
                  <c:v>5.0000000000000001E-4</c:v>
                </c:pt>
                <c:pt idx="905">
                  <c:v>5.0000000000000001E-4</c:v>
                </c:pt>
                <c:pt idx="906">
                  <c:v>5.0000000000000001E-4</c:v>
                </c:pt>
                <c:pt idx="907">
                  <c:v>4.0000000000000002E-4</c:v>
                </c:pt>
                <c:pt idx="908">
                  <c:v>4.0000000000000002E-4</c:v>
                </c:pt>
                <c:pt idx="909">
                  <c:v>4.0000000000000002E-4</c:v>
                </c:pt>
                <c:pt idx="910">
                  <c:v>4.0000000000000002E-4</c:v>
                </c:pt>
                <c:pt idx="911">
                  <c:v>4.0000000000000002E-4</c:v>
                </c:pt>
                <c:pt idx="912">
                  <c:v>2.9999999999999997E-4</c:v>
                </c:pt>
                <c:pt idx="913">
                  <c:v>2.9999999999999997E-4</c:v>
                </c:pt>
                <c:pt idx="914">
                  <c:v>2.9999999999999997E-4</c:v>
                </c:pt>
                <c:pt idx="915">
                  <c:v>2.0000000000000001E-4</c:v>
                </c:pt>
                <c:pt idx="916">
                  <c:v>2.0000000000000001E-4</c:v>
                </c:pt>
                <c:pt idx="917">
                  <c:v>2.0000000000000001E-4</c:v>
                </c:pt>
                <c:pt idx="918">
                  <c:v>2.0000000000000001E-4</c:v>
                </c:pt>
                <c:pt idx="919">
                  <c:v>1E-4</c:v>
                </c:pt>
                <c:pt idx="920">
                  <c:v>1E-4</c:v>
                </c:pt>
                <c:pt idx="921">
                  <c:v>1E-4</c:v>
                </c:pt>
                <c:pt idx="922">
                  <c:v>1E-4</c:v>
                </c:pt>
                <c:pt idx="923">
                  <c:v>1E-4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1E-4</c:v>
                </c:pt>
                <c:pt idx="937">
                  <c:v>1E-4</c:v>
                </c:pt>
                <c:pt idx="938">
                  <c:v>1E-4</c:v>
                </c:pt>
                <c:pt idx="939">
                  <c:v>1E-4</c:v>
                </c:pt>
                <c:pt idx="940">
                  <c:v>1E-4</c:v>
                </c:pt>
                <c:pt idx="941">
                  <c:v>1E-4</c:v>
                </c:pt>
                <c:pt idx="942">
                  <c:v>2.0000000000000001E-4</c:v>
                </c:pt>
                <c:pt idx="943">
                  <c:v>2.0000000000000001E-4</c:v>
                </c:pt>
                <c:pt idx="944">
                  <c:v>2.0000000000000001E-4</c:v>
                </c:pt>
                <c:pt idx="945">
                  <c:v>2.0000000000000001E-4</c:v>
                </c:pt>
                <c:pt idx="946">
                  <c:v>2.0000000000000001E-4</c:v>
                </c:pt>
                <c:pt idx="947">
                  <c:v>2.0000000000000001E-4</c:v>
                </c:pt>
                <c:pt idx="948">
                  <c:v>2.0000000000000001E-4</c:v>
                </c:pt>
                <c:pt idx="949">
                  <c:v>2.0000000000000001E-4</c:v>
                </c:pt>
                <c:pt idx="950">
                  <c:v>2.9999999999999997E-4</c:v>
                </c:pt>
                <c:pt idx="951">
                  <c:v>2.9999999999999997E-4</c:v>
                </c:pt>
                <c:pt idx="952">
                  <c:v>2.9999999999999997E-4</c:v>
                </c:pt>
                <c:pt idx="953">
                  <c:v>2.9999999999999997E-4</c:v>
                </c:pt>
                <c:pt idx="954">
                  <c:v>2.9999999999999997E-4</c:v>
                </c:pt>
                <c:pt idx="955">
                  <c:v>2.9999999999999997E-4</c:v>
                </c:pt>
                <c:pt idx="956">
                  <c:v>2.0000000000000001E-4</c:v>
                </c:pt>
                <c:pt idx="957">
                  <c:v>2.0000000000000001E-4</c:v>
                </c:pt>
                <c:pt idx="958">
                  <c:v>2.0000000000000001E-4</c:v>
                </c:pt>
                <c:pt idx="959">
                  <c:v>2.0000000000000001E-4</c:v>
                </c:pt>
                <c:pt idx="960">
                  <c:v>2.0000000000000001E-4</c:v>
                </c:pt>
                <c:pt idx="961">
                  <c:v>2.0000000000000001E-4</c:v>
                </c:pt>
                <c:pt idx="962">
                  <c:v>2.0000000000000001E-4</c:v>
                </c:pt>
                <c:pt idx="963">
                  <c:v>2.0000000000000001E-4</c:v>
                </c:pt>
                <c:pt idx="964">
                  <c:v>2.0000000000000001E-4</c:v>
                </c:pt>
                <c:pt idx="965">
                  <c:v>1E-4</c:v>
                </c:pt>
                <c:pt idx="966">
                  <c:v>1E-4</c:v>
                </c:pt>
                <c:pt idx="967">
                  <c:v>1E-4</c:v>
                </c:pt>
                <c:pt idx="968">
                  <c:v>1E-4</c:v>
                </c:pt>
                <c:pt idx="969">
                  <c:v>1E-4</c:v>
                </c:pt>
                <c:pt idx="970">
                  <c:v>1E-4</c:v>
                </c:pt>
                <c:pt idx="971">
                  <c:v>1E-4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1E-4</c:v>
                </c:pt>
                <c:pt idx="990">
                  <c:v>1E-4</c:v>
                </c:pt>
                <c:pt idx="991">
                  <c:v>1E-4</c:v>
                </c:pt>
                <c:pt idx="992">
                  <c:v>1E-4</c:v>
                </c:pt>
                <c:pt idx="993">
                  <c:v>1E-4</c:v>
                </c:pt>
                <c:pt idx="994">
                  <c:v>1E-4</c:v>
                </c:pt>
                <c:pt idx="995">
                  <c:v>1E-4</c:v>
                </c:pt>
                <c:pt idx="996">
                  <c:v>1E-4</c:v>
                </c:pt>
                <c:pt idx="997">
                  <c:v>1E-4</c:v>
                </c:pt>
                <c:pt idx="998">
                  <c:v>1E-4</c:v>
                </c:pt>
                <c:pt idx="999">
                  <c:v>1E-4</c:v>
                </c:pt>
                <c:pt idx="1000">
                  <c:v>1E-4</c:v>
                </c:pt>
                <c:pt idx="1001">
                  <c:v>1E-4</c:v>
                </c:pt>
                <c:pt idx="1002">
                  <c:v>1E-4</c:v>
                </c:pt>
                <c:pt idx="1003">
                  <c:v>1E-4</c:v>
                </c:pt>
                <c:pt idx="1004">
                  <c:v>1E-4</c:v>
                </c:pt>
                <c:pt idx="1005">
                  <c:v>1E-4</c:v>
                </c:pt>
                <c:pt idx="1006">
                  <c:v>1E-4</c:v>
                </c:pt>
                <c:pt idx="1007">
                  <c:v>1E-4</c:v>
                </c:pt>
                <c:pt idx="1008">
                  <c:v>1E-4</c:v>
                </c:pt>
                <c:pt idx="1009">
                  <c:v>1E-4</c:v>
                </c:pt>
                <c:pt idx="1010">
                  <c:v>1E-4</c:v>
                </c:pt>
                <c:pt idx="1011">
                  <c:v>1E-4</c:v>
                </c:pt>
                <c:pt idx="1012">
                  <c:v>1E-4</c:v>
                </c:pt>
                <c:pt idx="1013">
                  <c:v>1E-4</c:v>
                </c:pt>
                <c:pt idx="1014">
                  <c:v>1E-4</c:v>
                </c:pt>
                <c:pt idx="1015">
                  <c:v>1E-4</c:v>
                </c:pt>
                <c:pt idx="1016">
                  <c:v>1E-4</c:v>
                </c:pt>
                <c:pt idx="1017">
                  <c:v>1E-4</c:v>
                </c:pt>
                <c:pt idx="1018">
                  <c:v>1E-4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1E-4</c:v>
                </c:pt>
                <c:pt idx="1045">
                  <c:v>1E-4</c:v>
                </c:pt>
                <c:pt idx="1046">
                  <c:v>1E-4</c:v>
                </c:pt>
                <c:pt idx="1047">
                  <c:v>1E-4</c:v>
                </c:pt>
                <c:pt idx="1048">
                  <c:v>1E-4</c:v>
                </c:pt>
                <c:pt idx="1049">
                  <c:v>1E-4</c:v>
                </c:pt>
                <c:pt idx="1050">
                  <c:v>1E-4</c:v>
                </c:pt>
                <c:pt idx="1051">
                  <c:v>1E-4</c:v>
                </c:pt>
                <c:pt idx="1052">
                  <c:v>1E-4</c:v>
                </c:pt>
                <c:pt idx="1053">
                  <c:v>1E-4</c:v>
                </c:pt>
                <c:pt idx="1054">
                  <c:v>1E-4</c:v>
                </c:pt>
                <c:pt idx="1055">
                  <c:v>1E-4</c:v>
                </c:pt>
                <c:pt idx="1056">
                  <c:v>1E-4</c:v>
                </c:pt>
                <c:pt idx="1057">
                  <c:v>1E-4</c:v>
                </c:pt>
                <c:pt idx="1058">
                  <c:v>1E-4</c:v>
                </c:pt>
                <c:pt idx="1059">
                  <c:v>1E-4</c:v>
                </c:pt>
                <c:pt idx="1060">
                  <c:v>1E-4</c:v>
                </c:pt>
                <c:pt idx="1061">
                  <c:v>1E-4</c:v>
                </c:pt>
                <c:pt idx="1062">
                  <c:v>1E-4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'Energy-Density-wave1'!$L$1</c:f>
              <c:strCache>
                <c:ptCount val="1"/>
                <c:pt idx="0">
                  <c:v>Ed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'Energy-Density-wave1'!$L$2:$L$4001</c:f>
              <c:numCache>
                <c:formatCode>General</c:formatCode>
                <c:ptCount val="4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1E-4</c:v>
                </c:pt>
                <c:pt idx="13">
                  <c:v>1E-4</c:v>
                </c:pt>
                <c:pt idx="14">
                  <c:v>1E-4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2.0000000000000001E-4</c:v>
                </c:pt>
                <c:pt idx="18">
                  <c:v>2.9999999999999997E-4</c:v>
                </c:pt>
                <c:pt idx="19">
                  <c:v>4.0000000000000002E-4</c:v>
                </c:pt>
                <c:pt idx="20">
                  <c:v>5.0000000000000001E-4</c:v>
                </c:pt>
                <c:pt idx="21">
                  <c:v>5.9999999999999995E-4</c:v>
                </c:pt>
                <c:pt idx="22">
                  <c:v>6.9999999999999999E-4</c:v>
                </c:pt>
                <c:pt idx="23">
                  <c:v>8.0000000000000004E-4</c:v>
                </c:pt>
                <c:pt idx="24">
                  <c:v>1E-3</c:v>
                </c:pt>
                <c:pt idx="25">
                  <c:v>1.1000000000000001E-3</c:v>
                </c:pt>
                <c:pt idx="26">
                  <c:v>1.2999999999999999E-3</c:v>
                </c:pt>
                <c:pt idx="27">
                  <c:v>1.4E-3</c:v>
                </c:pt>
                <c:pt idx="28">
                  <c:v>1.6000000000000001E-3</c:v>
                </c:pt>
                <c:pt idx="29">
                  <c:v>1.8E-3</c:v>
                </c:pt>
                <c:pt idx="30">
                  <c:v>2E-3</c:v>
                </c:pt>
                <c:pt idx="31">
                  <c:v>2.2000000000000001E-3</c:v>
                </c:pt>
                <c:pt idx="32">
                  <c:v>2.3999999999999998E-3</c:v>
                </c:pt>
                <c:pt idx="33">
                  <c:v>2.5999999999999999E-3</c:v>
                </c:pt>
                <c:pt idx="34">
                  <c:v>2.8E-3</c:v>
                </c:pt>
                <c:pt idx="35">
                  <c:v>3.0000000000000001E-3</c:v>
                </c:pt>
                <c:pt idx="36">
                  <c:v>3.2000000000000002E-3</c:v>
                </c:pt>
                <c:pt idx="37">
                  <c:v>3.3E-3</c:v>
                </c:pt>
                <c:pt idx="38">
                  <c:v>3.5000000000000001E-3</c:v>
                </c:pt>
                <c:pt idx="39">
                  <c:v>3.5999999999999999E-3</c:v>
                </c:pt>
                <c:pt idx="40">
                  <c:v>3.7000000000000002E-3</c:v>
                </c:pt>
                <c:pt idx="41">
                  <c:v>3.8E-3</c:v>
                </c:pt>
                <c:pt idx="42">
                  <c:v>3.8999999999999998E-3</c:v>
                </c:pt>
                <c:pt idx="43">
                  <c:v>4.0000000000000001E-3</c:v>
                </c:pt>
                <c:pt idx="44">
                  <c:v>4.1000000000000003E-3</c:v>
                </c:pt>
                <c:pt idx="45">
                  <c:v>4.1000000000000003E-3</c:v>
                </c:pt>
                <c:pt idx="46">
                  <c:v>4.1000000000000003E-3</c:v>
                </c:pt>
                <c:pt idx="47">
                  <c:v>4.1000000000000003E-3</c:v>
                </c:pt>
                <c:pt idx="48">
                  <c:v>4.1999999999999997E-3</c:v>
                </c:pt>
                <c:pt idx="49">
                  <c:v>4.1999999999999997E-3</c:v>
                </c:pt>
                <c:pt idx="50">
                  <c:v>4.1999999999999997E-3</c:v>
                </c:pt>
                <c:pt idx="51">
                  <c:v>4.1999999999999997E-3</c:v>
                </c:pt>
                <c:pt idx="52">
                  <c:v>4.1999999999999997E-3</c:v>
                </c:pt>
                <c:pt idx="53">
                  <c:v>4.1999999999999997E-3</c:v>
                </c:pt>
                <c:pt idx="54">
                  <c:v>4.1999999999999997E-3</c:v>
                </c:pt>
                <c:pt idx="55">
                  <c:v>4.3E-3</c:v>
                </c:pt>
                <c:pt idx="56">
                  <c:v>4.4000000000000003E-3</c:v>
                </c:pt>
                <c:pt idx="57">
                  <c:v>4.4999999999999997E-3</c:v>
                </c:pt>
                <c:pt idx="58">
                  <c:v>4.7000000000000002E-3</c:v>
                </c:pt>
                <c:pt idx="59">
                  <c:v>4.8999999999999998E-3</c:v>
                </c:pt>
                <c:pt idx="60">
                  <c:v>5.1999999999999998E-3</c:v>
                </c:pt>
                <c:pt idx="61">
                  <c:v>5.4999999999999997E-3</c:v>
                </c:pt>
                <c:pt idx="62">
                  <c:v>5.8999999999999999E-3</c:v>
                </c:pt>
                <c:pt idx="63">
                  <c:v>6.4000000000000003E-3</c:v>
                </c:pt>
                <c:pt idx="64">
                  <c:v>6.8999999999999999E-3</c:v>
                </c:pt>
                <c:pt idx="65">
                  <c:v>7.4000000000000003E-3</c:v>
                </c:pt>
                <c:pt idx="66">
                  <c:v>8.0999999999999996E-3</c:v>
                </c:pt>
                <c:pt idx="67">
                  <c:v>8.8000000000000005E-3</c:v>
                </c:pt>
                <c:pt idx="68">
                  <c:v>9.5999999999999992E-3</c:v>
                </c:pt>
                <c:pt idx="69">
                  <c:v>1.04E-2</c:v>
                </c:pt>
                <c:pt idx="70">
                  <c:v>1.1299999999999999E-2</c:v>
                </c:pt>
                <c:pt idx="71">
                  <c:v>1.2200000000000001E-2</c:v>
                </c:pt>
                <c:pt idx="72">
                  <c:v>1.32E-2</c:v>
                </c:pt>
                <c:pt idx="73">
                  <c:v>1.43E-2</c:v>
                </c:pt>
                <c:pt idx="74">
                  <c:v>1.5299999999999999E-2</c:v>
                </c:pt>
                <c:pt idx="75">
                  <c:v>1.6400000000000001E-2</c:v>
                </c:pt>
                <c:pt idx="76">
                  <c:v>1.7500000000000002E-2</c:v>
                </c:pt>
                <c:pt idx="77">
                  <c:v>1.8700000000000001E-2</c:v>
                </c:pt>
                <c:pt idx="78">
                  <c:v>1.9800000000000002E-2</c:v>
                </c:pt>
                <c:pt idx="79">
                  <c:v>2.0899999999999998E-2</c:v>
                </c:pt>
                <c:pt idx="80">
                  <c:v>2.1999999999999999E-2</c:v>
                </c:pt>
                <c:pt idx="81">
                  <c:v>2.3E-2</c:v>
                </c:pt>
                <c:pt idx="82">
                  <c:v>2.41E-2</c:v>
                </c:pt>
                <c:pt idx="83">
                  <c:v>2.5000000000000001E-2</c:v>
                </c:pt>
                <c:pt idx="84">
                  <c:v>2.5999999999999999E-2</c:v>
                </c:pt>
                <c:pt idx="85">
                  <c:v>2.6800000000000001E-2</c:v>
                </c:pt>
                <c:pt idx="86">
                  <c:v>2.76E-2</c:v>
                </c:pt>
                <c:pt idx="87">
                  <c:v>2.8299999999999999E-2</c:v>
                </c:pt>
                <c:pt idx="88">
                  <c:v>2.9000000000000001E-2</c:v>
                </c:pt>
                <c:pt idx="89">
                  <c:v>2.9600000000000001E-2</c:v>
                </c:pt>
                <c:pt idx="90">
                  <c:v>3.0099999999999998E-2</c:v>
                </c:pt>
                <c:pt idx="91">
                  <c:v>3.0499999999999999E-2</c:v>
                </c:pt>
                <c:pt idx="92">
                  <c:v>3.0800000000000001E-2</c:v>
                </c:pt>
                <c:pt idx="93">
                  <c:v>3.1099999999999999E-2</c:v>
                </c:pt>
                <c:pt idx="94">
                  <c:v>3.1300000000000001E-2</c:v>
                </c:pt>
                <c:pt idx="95">
                  <c:v>3.1399999999999997E-2</c:v>
                </c:pt>
                <c:pt idx="96">
                  <c:v>3.15E-2</c:v>
                </c:pt>
                <c:pt idx="97">
                  <c:v>3.1600000000000003E-2</c:v>
                </c:pt>
                <c:pt idx="98">
                  <c:v>3.1600000000000003E-2</c:v>
                </c:pt>
                <c:pt idx="99">
                  <c:v>3.1600000000000003E-2</c:v>
                </c:pt>
                <c:pt idx="100">
                  <c:v>3.1600000000000003E-2</c:v>
                </c:pt>
                <c:pt idx="101">
                  <c:v>3.1600000000000003E-2</c:v>
                </c:pt>
                <c:pt idx="102">
                  <c:v>3.1699999999999999E-2</c:v>
                </c:pt>
                <c:pt idx="103">
                  <c:v>3.1699999999999999E-2</c:v>
                </c:pt>
                <c:pt idx="104">
                  <c:v>3.1899999999999998E-2</c:v>
                </c:pt>
                <c:pt idx="105">
                  <c:v>3.2000000000000001E-2</c:v>
                </c:pt>
                <c:pt idx="106">
                  <c:v>3.2300000000000002E-2</c:v>
                </c:pt>
                <c:pt idx="107">
                  <c:v>3.2599999999999997E-2</c:v>
                </c:pt>
                <c:pt idx="108">
                  <c:v>3.3099999999999997E-2</c:v>
                </c:pt>
                <c:pt idx="109">
                  <c:v>3.3700000000000001E-2</c:v>
                </c:pt>
                <c:pt idx="110">
                  <c:v>3.4299999999999997E-2</c:v>
                </c:pt>
                <c:pt idx="111">
                  <c:v>3.5099999999999999E-2</c:v>
                </c:pt>
                <c:pt idx="112">
                  <c:v>3.61E-2</c:v>
                </c:pt>
                <c:pt idx="113">
                  <c:v>3.7199999999999997E-2</c:v>
                </c:pt>
                <c:pt idx="114">
                  <c:v>3.8399999999999997E-2</c:v>
                </c:pt>
                <c:pt idx="115">
                  <c:v>3.9800000000000002E-2</c:v>
                </c:pt>
                <c:pt idx="116">
                  <c:v>4.1300000000000003E-2</c:v>
                </c:pt>
                <c:pt idx="117">
                  <c:v>4.2900000000000001E-2</c:v>
                </c:pt>
                <c:pt idx="118">
                  <c:v>4.4699999999999997E-2</c:v>
                </c:pt>
                <c:pt idx="119">
                  <c:v>4.6600000000000003E-2</c:v>
                </c:pt>
                <c:pt idx="120">
                  <c:v>4.8599999999999997E-2</c:v>
                </c:pt>
                <c:pt idx="121">
                  <c:v>5.0599999999999999E-2</c:v>
                </c:pt>
                <c:pt idx="122">
                  <c:v>5.28E-2</c:v>
                </c:pt>
                <c:pt idx="123">
                  <c:v>5.5100000000000003E-2</c:v>
                </c:pt>
                <c:pt idx="124">
                  <c:v>5.74E-2</c:v>
                </c:pt>
                <c:pt idx="125">
                  <c:v>5.9700000000000003E-2</c:v>
                </c:pt>
                <c:pt idx="126">
                  <c:v>6.2E-2</c:v>
                </c:pt>
                <c:pt idx="127">
                  <c:v>6.4399999999999999E-2</c:v>
                </c:pt>
                <c:pt idx="128">
                  <c:v>6.6699999999999995E-2</c:v>
                </c:pt>
                <c:pt idx="129">
                  <c:v>6.8900000000000003E-2</c:v>
                </c:pt>
                <c:pt idx="130">
                  <c:v>7.1199999999999999E-2</c:v>
                </c:pt>
                <c:pt idx="131">
                  <c:v>7.3300000000000004E-2</c:v>
                </c:pt>
                <c:pt idx="132">
                  <c:v>7.5300000000000006E-2</c:v>
                </c:pt>
                <c:pt idx="133">
                  <c:v>7.7299999999999994E-2</c:v>
                </c:pt>
                <c:pt idx="134">
                  <c:v>7.9100000000000004E-2</c:v>
                </c:pt>
                <c:pt idx="135">
                  <c:v>8.0799999999999997E-2</c:v>
                </c:pt>
                <c:pt idx="136">
                  <c:v>8.2299999999999998E-2</c:v>
                </c:pt>
                <c:pt idx="137">
                  <c:v>8.3699999999999997E-2</c:v>
                </c:pt>
                <c:pt idx="138">
                  <c:v>8.4900000000000003E-2</c:v>
                </c:pt>
                <c:pt idx="139">
                  <c:v>8.5999999999999993E-2</c:v>
                </c:pt>
                <c:pt idx="140">
                  <c:v>8.6999999999999994E-2</c:v>
                </c:pt>
                <c:pt idx="141">
                  <c:v>8.77E-2</c:v>
                </c:pt>
                <c:pt idx="142">
                  <c:v>8.8400000000000006E-2</c:v>
                </c:pt>
                <c:pt idx="143">
                  <c:v>8.8900000000000007E-2</c:v>
                </c:pt>
                <c:pt idx="144">
                  <c:v>8.9300000000000004E-2</c:v>
                </c:pt>
                <c:pt idx="145">
                  <c:v>8.9499999999999996E-2</c:v>
                </c:pt>
                <c:pt idx="146">
                  <c:v>8.9700000000000002E-2</c:v>
                </c:pt>
                <c:pt idx="147">
                  <c:v>8.9800000000000005E-2</c:v>
                </c:pt>
                <c:pt idx="148">
                  <c:v>8.9899999999999994E-2</c:v>
                </c:pt>
                <c:pt idx="149">
                  <c:v>8.9899999999999994E-2</c:v>
                </c:pt>
                <c:pt idx="150">
                  <c:v>8.9899999999999994E-2</c:v>
                </c:pt>
                <c:pt idx="151">
                  <c:v>8.9899999999999994E-2</c:v>
                </c:pt>
                <c:pt idx="152">
                  <c:v>8.9899999999999994E-2</c:v>
                </c:pt>
                <c:pt idx="153">
                  <c:v>9.01E-2</c:v>
                </c:pt>
                <c:pt idx="154">
                  <c:v>9.0200000000000002E-2</c:v>
                </c:pt>
                <c:pt idx="155">
                  <c:v>9.0499999999999997E-2</c:v>
                </c:pt>
                <c:pt idx="156">
                  <c:v>9.0999999999999998E-2</c:v>
                </c:pt>
                <c:pt idx="157">
                  <c:v>9.1499999999999998E-2</c:v>
                </c:pt>
                <c:pt idx="158">
                  <c:v>9.2200000000000004E-2</c:v>
                </c:pt>
                <c:pt idx="159">
                  <c:v>9.3100000000000002E-2</c:v>
                </c:pt>
                <c:pt idx="160">
                  <c:v>9.4200000000000006E-2</c:v>
                </c:pt>
                <c:pt idx="161">
                  <c:v>9.5500000000000002E-2</c:v>
                </c:pt>
                <c:pt idx="162">
                  <c:v>9.7000000000000003E-2</c:v>
                </c:pt>
                <c:pt idx="163">
                  <c:v>9.8699999999999996E-2</c:v>
                </c:pt>
                <c:pt idx="164">
                  <c:v>0.1007</c:v>
                </c:pt>
                <c:pt idx="165">
                  <c:v>0.1028</c:v>
                </c:pt>
                <c:pt idx="166">
                  <c:v>0.1052</c:v>
                </c:pt>
                <c:pt idx="167">
                  <c:v>0.1077</c:v>
                </c:pt>
                <c:pt idx="168">
                  <c:v>0.1105</c:v>
                </c:pt>
                <c:pt idx="169">
                  <c:v>0.1134</c:v>
                </c:pt>
                <c:pt idx="170">
                  <c:v>0.1164</c:v>
                </c:pt>
                <c:pt idx="171">
                  <c:v>0.1197</c:v>
                </c:pt>
                <c:pt idx="172">
                  <c:v>0.123</c:v>
                </c:pt>
                <c:pt idx="173">
                  <c:v>0.12640000000000001</c:v>
                </c:pt>
                <c:pt idx="174">
                  <c:v>0.12989999999999999</c:v>
                </c:pt>
                <c:pt idx="175">
                  <c:v>0.13339999999999999</c:v>
                </c:pt>
                <c:pt idx="176">
                  <c:v>0.13689999999999999</c:v>
                </c:pt>
                <c:pt idx="177">
                  <c:v>0.1404</c:v>
                </c:pt>
                <c:pt idx="178">
                  <c:v>0.1439</c:v>
                </c:pt>
                <c:pt idx="179">
                  <c:v>0.1472</c:v>
                </c:pt>
                <c:pt idx="180">
                  <c:v>0.15049999999999999</c:v>
                </c:pt>
                <c:pt idx="181">
                  <c:v>0.1537</c:v>
                </c:pt>
                <c:pt idx="182">
                  <c:v>0.15670000000000001</c:v>
                </c:pt>
                <c:pt idx="183">
                  <c:v>0.15959999999999999</c:v>
                </c:pt>
                <c:pt idx="184">
                  <c:v>0.16220000000000001</c:v>
                </c:pt>
                <c:pt idx="185">
                  <c:v>0.16470000000000001</c:v>
                </c:pt>
                <c:pt idx="186">
                  <c:v>0.16689999999999999</c:v>
                </c:pt>
                <c:pt idx="187">
                  <c:v>0.16900000000000001</c:v>
                </c:pt>
                <c:pt idx="188">
                  <c:v>0.17080000000000001</c:v>
                </c:pt>
                <c:pt idx="189">
                  <c:v>0.17230000000000001</c:v>
                </c:pt>
                <c:pt idx="190">
                  <c:v>0.17369999999999999</c:v>
                </c:pt>
                <c:pt idx="191">
                  <c:v>0.17480000000000001</c:v>
                </c:pt>
                <c:pt idx="192">
                  <c:v>0.1757</c:v>
                </c:pt>
                <c:pt idx="193">
                  <c:v>0.17649999999999999</c:v>
                </c:pt>
                <c:pt idx="194">
                  <c:v>0.17699999999999999</c:v>
                </c:pt>
                <c:pt idx="195">
                  <c:v>0.1774</c:v>
                </c:pt>
                <c:pt idx="196">
                  <c:v>0.1777</c:v>
                </c:pt>
                <c:pt idx="197">
                  <c:v>0.17780000000000001</c:v>
                </c:pt>
                <c:pt idx="198">
                  <c:v>0.1779</c:v>
                </c:pt>
                <c:pt idx="199">
                  <c:v>0.1779</c:v>
                </c:pt>
                <c:pt idx="200">
                  <c:v>0.1779</c:v>
                </c:pt>
                <c:pt idx="201">
                  <c:v>0.1779</c:v>
                </c:pt>
                <c:pt idx="202">
                  <c:v>0.17799999999999999</c:v>
                </c:pt>
                <c:pt idx="203">
                  <c:v>0.17810000000000001</c:v>
                </c:pt>
                <c:pt idx="204">
                  <c:v>0.1784</c:v>
                </c:pt>
                <c:pt idx="205">
                  <c:v>0.17879999999999999</c:v>
                </c:pt>
                <c:pt idx="206">
                  <c:v>0.17929999999999999</c:v>
                </c:pt>
                <c:pt idx="207">
                  <c:v>0.18010000000000001</c:v>
                </c:pt>
                <c:pt idx="208">
                  <c:v>0.18099999999999999</c:v>
                </c:pt>
                <c:pt idx="209">
                  <c:v>0.1822</c:v>
                </c:pt>
                <c:pt idx="210">
                  <c:v>0.18360000000000001</c:v>
                </c:pt>
                <c:pt idx="211">
                  <c:v>0.18529999999999999</c:v>
                </c:pt>
                <c:pt idx="212">
                  <c:v>0.18729999999999999</c:v>
                </c:pt>
                <c:pt idx="213">
                  <c:v>0.18959999999999999</c:v>
                </c:pt>
                <c:pt idx="214">
                  <c:v>0.19209999999999999</c:v>
                </c:pt>
                <c:pt idx="215">
                  <c:v>0.19489999999999999</c:v>
                </c:pt>
                <c:pt idx="216">
                  <c:v>0.19800000000000001</c:v>
                </c:pt>
                <c:pt idx="217">
                  <c:v>0.2014</c:v>
                </c:pt>
                <c:pt idx="218">
                  <c:v>0.2049</c:v>
                </c:pt>
                <c:pt idx="219">
                  <c:v>0.2087</c:v>
                </c:pt>
                <c:pt idx="220">
                  <c:v>0.2127</c:v>
                </c:pt>
                <c:pt idx="221">
                  <c:v>0.21690000000000001</c:v>
                </c:pt>
                <c:pt idx="222">
                  <c:v>0.22120000000000001</c:v>
                </c:pt>
                <c:pt idx="223">
                  <c:v>0.22559999999999999</c:v>
                </c:pt>
                <c:pt idx="224">
                  <c:v>0.2301</c:v>
                </c:pt>
                <c:pt idx="225">
                  <c:v>0.23469999999999999</c:v>
                </c:pt>
                <c:pt idx="226">
                  <c:v>0.2392</c:v>
                </c:pt>
                <c:pt idx="227">
                  <c:v>0.2437</c:v>
                </c:pt>
                <c:pt idx="228">
                  <c:v>0.2482</c:v>
                </c:pt>
                <c:pt idx="229">
                  <c:v>0.2525</c:v>
                </c:pt>
                <c:pt idx="230">
                  <c:v>0.25669999999999998</c:v>
                </c:pt>
                <c:pt idx="231">
                  <c:v>0.26079999999999998</c:v>
                </c:pt>
                <c:pt idx="232">
                  <c:v>0.2646</c:v>
                </c:pt>
                <c:pt idx="233">
                  <c:v>0.26819999999999999</c:v>
                </c:pt>
                <c:pt idx="234">
                  <c:v>0.27160000000000001</c:v>
                </c:pt>
                <c:pt idx="235">
                  <c:v>0.27479999999999999</c:v>
                </c:pt>
                <c:pt idx="236">
                  <c:v>0.27760000000000001</c:v>
                </c:pt>
                <c:pt idx="237">
                  <c:v>0.2802</c:v>
                </c:pt>
                <c:pt idx="238">
                  <c:v>0.28249999999999997</c:v>
                </c:pt>
                <c:pt idx="239">
                  <c:v>0.28449999999999998</c:v>
                </c:pt>
                <c:pt idx="240">
                  <c:v>0.28620000000000001</c:v>
                </c:pt>
                <c:pt idx="241">
                  <c:v>0.28760000000000002</c:v>
                </c:pt>
                <c:pt idx="242">
                  <c:v>0.2888</c:v>
                </c:pt>
                <c:pt idx="243">
                  <c:v>0.28970000000000001</c:v>
                </c:pt>
                <c:pt idx="244">
                  <c:v>0.29039999999999999</c:v>
                </c:pt>
                <c:pt idx="245">
                  <c:v>0.29089999999999999</c:v>
                </c:pt>
                <c:pt idx="246">
                  <c:v>0.29120000000000001</c:v>
                </c:pt>
                <c:pt idx="247">
                  <c:v>0.29139999999999999</c:v>
                </c:pt>
                <c:pt idx="248">
                  <c:v>0.29149999999999998</c:v>
                </c:pt>
                <c:pt idx="249">
                  <c:v>0.29160000000000003</c:v>
                </c:pt>
                <c:pt idx="250">
                  <c:v>0.29160000000000003</c:v>
                </c:pt>
                <c:pt idx="251">
                  <c:v>0.29160000000000003</c:v>
                </c:pt>
                <c:pt idx="252">
                  <c:v>0.29160000000000003</c:v>
                </c:pt>
                <c:pt idx="253">
                  <c:v>0.2918</c:v>
                </c:pt>
                <c:pt idx="254">
                  <c:v>0.29210000000000003</c:v>
                </c:pt>
                <c:pt idx="255">
                  <c:v>0.29260000000000003</c:v>
                </c:pt>
                <c:pt idx="256">
                  <c:v>0.29320000000000002</c:v>
                </c:pt>
                <c:pt idx="257">
                  <c:v>0.29409999999999997</c:v>
                </c:pt>
                <c:pt idx="258">
                  <c:v>0.29520000000000002</c:v>
                </c:pt>
                <c:pt idx="259">
                  <c:v>0.29670000000000002</c:v>
                </c:pt>
                <c:pt idx="260">
                  <c:v>0.2984</c:v>
                </c:pt>
                <c:pt idx="261">
                  <c:v>0.3004</c:v>
                </c:pt>
                <c:pt idx="262">
                  <c:v>0.30280000000000001</c:v>
                </c:pt>
                <c:pt idx="263">
                  <c:v>0.30549999999999999</c:v>
                </c:pt>
                <c:pt idx="264">
                  <c:v>0.3085</c:v>
                </c:pt>
                <c:pt idx="265">
                  <c:v>0.31190000000000001</c:v>
                </c:pt>
                <c:pt idx="266">
                  <c:v>0.3155</c:v>
                </c:pt>
                <c:pt idx="267">
                  <c:v>0.31950000000000001</c:v>
                </c:pt>
                <c:pt idx="268">
                  <c:v>0.32379999999999998</c:v>
                </c:pt>
                <c:pt idx="269">
                  <c:v>0.32829999999999998</c:v>
                </c:pt>
                <c:pt idx="270">
                  <c:v>0.33300000000000002</c:v>
                </c:pt>
                <c:pt idx="271">
                  <c:v>0.33800000000000002</c:v>
                </c:pt>
                <c:pt idx="272">
                  <c:v>0.34310000000000002</c:v>
                </c:pt>
                <c:pt idx="273">
                  <c:v>0.3483</c:v>
                </c:pt>
                <c:pt idx="274">
                  <c:v>0.35360000000000003</c:v>
                </c:pt>
                <c:pt idx="275">
                  <c:v>0.35899999999999999</c:v>
                </c:pt>
                <c:pt idx="276">
                  <c:v>0.3644</c:v>
                </c:pt>
                <c:pt idx="277">
                  <c:v>0.36969999999999997</c:v>
                </c:pt>
                <c:pt idx="278">
                  <c:v>0.37490000000000001</c:v>
                </c:pt>
                <c:pt idx="279">
                  <c:v>0.38009999999999999</c:v>
                </c:pt>
                <c:pt idx="280">
                  <c:v>0.38500000000000001</c:v>
                </c:pt>
                <c:pt idx="281">
                  <c:v>0.38979999999999998</c:v>
                </c:pt>
                <c:pt idx="282">
                  <c:v>0.39429999999999998</c:v>
                </c:pt>
                <c:pt idx="283">
                  <c:v>0.39860000000000001</c:v>
                </c:pt>
                <c:pt idx="284">
                  <c:v>0.40260000000000001</c:v>
                </c:pt>
                <c:pt idx="285">
                  <c:v>0.40620000000000001</c:v>
                </c:pt>
                <c:pt idx="286">
                  <c:v>0.40960000000000002</c:v>
                </c:pt>
                <c:pt idx="287">
                  <c:v>0.41260000000000002</c:v>
                </c:pt>
                <c:pt idx="288">
                  <c:v>0.4153</c:v>
                </c:pt>
                <c:pt idx="289">
                  <c:v>0.41760000000000003</c:v>
                </c:pt>
                <c:pt idx="290">
                  <c:v>0.41959999999999997</c:v>
                </c:pt>
                <c:pt idx="291">
                  <c:v>0.42130000000000001</c:v>
                </c:pt>
                <c:pt idx="292">
                  <c:v>0.42270000000000002</c:v>
                </c:pt>
                <c:pt idx="293">
                  <c:v>0.42370000000000002</c:v>
                </c:pt>
                <c:pt idx="294">
                  <c:v>0.42459999999999998</c:v>
                </c:pt>
                <c:pt idx="295">
                  <c:v>0.42520000000000002</c:v>
                </c:pt>
                <c:pt idx="296">
                  <c:v>0.42559999999999998</c:v>
                </c:pt>
                <c:pt idx="297">
                  <c:v>0.42580000000000001</c:v>
                </c:pt>
                <c:pt idx="298">
                  <c:v>0.4259</c:v>
                </c:pt>
                <c:pt idx="299">
                  <c:v>0.4259</c:v>
                </c:pt>
                <c:pt idx="300">
                  <c:v>0.42599999999999999</c:v>
                </c:pt>
                <c:pt idx="301">
                  <c:v>0.42599999999999999</c:v>
                </c:pt>
                <c:pt idx="302">
                  <c:v>0.42599999999999999</c:v>
                </c:pt>
                <c:pt idx="303">
                  <c:v>0.42620000000000002</c:v>
                </c:pt>
                <c:pt idx="304">
                  <c:v>0.42649999999999999</c:v>
                </c:pt>
                <c:pt idx="305">
                  <c:v>0.42709999999999998</c:v>
                </c:pt>
                <c:pt idx="306">
                  <c:v>0.42780000000000001</c:v>
                </c:pt>
                <c:pt idx="307">
                  <c:v>0.42880000000000001</c:v>
                </c:pt>
                <c:pt idx="308">
                  <c:v>0.43009999999999998</c:v>
                </c:pt>
                <c:pt idx="309">
                  <c:v>0.43169999999999997</c:v>
                </c:pt>
                <c:pt idx="310">
                  <c:v>0.43359999999999999</c:v>
                </c:pt>
                <c:pt idx="311">
                  <c:v>0.43590000000000001</c:v>
                </c:pt>
                <c:pt idx="312">
                  <c:v>0.4385</c:v>
                </c:pt>
                <c:pt idx="313">
                  <c:v>0.44159999999999999</c:v>
                </c:pt>
                <c:pt idx="314">
                  <c:v>0.44500000000000001</c:v>
                </c:pt>
                <c:pt idx="315">
                  <c:v>0.44879999999999998</c:v>
                </c:pt>
                <c:pt idx="316">
                  <c:v>0.45290000000000002</c:v>
                </c:pt>
                <c:pt idx="317">
                  <c:v>0.45739999999999997</c:v>
                </c:pt>
                <c:pt idx="318">
                  <c:v>0.46210000000000001</c:v>
                </c:pt>
                <c:pt idx="319">
                  <c:v>0.4672</c:v>
                </c:pt>
                <c:pt idx="320">
                  <c:v>0.47260000000000002</c:v>
                </c:pt>
                <c:pt idx="321">
                  <c:v>0.47810000000000002</c:v>
                </c:pt>
                <c:pt idx="322">
                  <c:v>0.48380000000000001</c:v>
                </c:pt>
                <c:pt idx="323">
                  <c:v>0.48970000000000002</c:v>
                </c:pt>
                <c:pt idx="324">
                  <c:v>0.49569999999999997</c:v>
                </c:pt>
                <c:pt idx="325">
                  <c:v>0.50170000000000003</c:v>
                </c:pt>
                <c:pt idx="326">
                  <c:v>0.50770000000000004</c:v>
                </c:pt>
                <c:pt idx="327">
                  <c:v>0.51370000000000005</c:v>
                </c:pt>
                <c:pt idx="328">
                  <c:v>0.51949999999999996</c:v>
                </c:pt>
                <c:pt idx="329">
                  <c:v>0.52529999999999999</c:v>
                </c:pt>
                <c:pt idx="330">
                  <c:v>0.53080000000000005</c:v>
                </c:pt>
                <c:pt idx="331">
                  <c:v>0.53610000000000002</c:v>
                </c:pt>
                <c:pt idx="332">
                  <c:v>0.54120000000000001</c:v>
                </c:pt>
                <c:pt idx="333">
                  <c:v>0.54600000000000004</c:v>
                </c:pt>
                <c:pt idx="334">
                  <c:v>0.5504</c:v>
                </c:pt>
                <c:pt idx="335">
                  <c:v>0.55449999999999999</c:v>
                </c:pt>
                <c:pt idx="336">
                  <c:v>0.55830000000000002</c:v>
                </c:pt>
                <c:pt idx="337">
                  <c:v>0.56159999999999999</c:v>
                </c:pt>
                <c:pt idx="338">
                  <c:v>0.56459999999999999</c:v>
                </c:pt>
                <c:pt idx="339">
                  <c:v>0.56720000000000004</c:v>
                </c:pt>
                <c:pt idx="340">
                  <c:v>0.56950000000000001</c:v>
                </c:pt>
                <c:pt idx="341">
                  <c:v>0.57130000000000003</c:v>
                </c:pt>
                <c:pt idx="342">
                  <c:v>0.57289999999999996</c:v>
                </c:pt>
                <c:pt idx="343">
                  <c:v>0.57410000000000005</c:v>
                </c:pt>
                <c:pt idx="344">
                  <c:v>0.57499999999999996</c:v>
                </c:pt>
                <c:pt idx="345">
                  <c:v>0.57569999999999999</c:v>
                </c:pt>
                <c:pt idx="346">
                  <c:v>0.57609999999999995</c:v>
                </c:pt>
                <c:pt idx="347">
                  <c:v>0.57640000000000002</c:v>
                </c:pt>
                <c:pt idx="348">
                  <c:v>0.57650000000000001</c:v>
                </c:pt>
                <c:pt idx="349">
                  <c:v>0.5766</c:v>
                </c:pt>
                <c:pt idx="350">
                  <c:v>0.5766</c:v>
                </c:pt>
                <c:pt idx="351">
                  <c:v>0.5766</c:v>
                </c:pt>
                <c:pt idx="352">
                  <c:v>0.57669999999999999</c:v>
                </c:pt>
                <c:pt idx="353">
                  <c:v>0.57689999999999997</c:v>
                </c:pt>
                <c:pt idx="354">
                  <c:v>0.57720000000000005</c:v>
                </c:pt>
                <c:pt idx="355">
                  <c:v>0.57779999999999998</c:v>
                </c:pt>
                <c:pt idx="356">
                  <c:v>0.57850000000000001</c:v>
                </c:pt>
                <c:pt idx="357">
                  <c:v>0.5796</c:v>
                </c:pt>
                <c:pt idx="358">
                  <c:v>0.58099999999999996</c:v>
                </c:pt>
                <c:pt idx="359">
                  <c:v>0.5827</c:v>
                </c:pt>
                <c:pt idx="360">
                  <c:v>0.58479999999999999</c:v>
                </c:pt>
                <c:pt idx="361">
                  <c:v>0.58730000000000004</c:v>
                </c:pt>
                <c:pt idx="362">
                  <c:v>0.59019999999999995</c:v>
                </c:pt>
                <c:pt idx="363">
                  <c:v>0.59350000000000003</c:v>
                </c:pt>
                <c:pt idx="364">
                  <c:v>0.59719999999999995</c:v>
                </c:pt>
                <c:pt idx="365">
                  <c:v>0.60129999999999995</c:v>
                </c:pt>
                <c:pt idx="366">
                  <c:v>0.60570000000000002</c:v>
                </c:pt>
                <c:pt idx="367">
                  <c:v>0.61060000000000003</c:v>
                </c:pt>
                <c:pt idx="368">
                  <c:v>0.61580000000000001</c:v>
                </c:pt>
                <c:pt idx="369">
                  <c:v>0.62129999999999996</c:v>
                </c:pt>
                <c:pt idx="370">
                  <c:v>0.627</c:v>
                </c:pt>
                <c:pt idx="371">
                  <c:v>0.6331</c:v>
                </c:pt>
                <c:pt idx="372">
                  <c:v>0.63929999999999998</c:v>
                </c:pt>
                <c:pt idx="373">
                  <c:v>0.64559999999999995</c:v>
                </c:pt>
                <c:pt idx="374">
                  <c:v>0.65210000000000001</c:v>
                </c:pt>
                <c:pt idx="375">
                  <c:v>0.65859999999999996</c:v>
                </c:pt>
                <c:pt idx="376">
                  <c:v>0.66510000000000002</c:v>
                </c:pt>
                <c:pt idx="377">
                  <c:v>0.67159999999999997</c:v>
                </c:pt>
                <c:pt idx="378">
                  <c:v>0.67789999999999995</c:v>
                </c:pt>
                <c:pt idx="379">
                  <c:v>0.68410000000000004</c:v>
                </c:pt>
                <c:pt idx="380">
                  <c:v>0.69010000000000005</c:v>
                </c:pt>
                <c:pt idx="381">
                  <c:v>0.69589999999999996</c:v>
                </c:pt>
                <c:pt idx="382">
                  <c:v>0.70130000000000003</c:v>
                </c:pt>
                <c:pt idx="383">
                  <c:v>0.70650000000000002</c:v>
                </c:pt>
                <c:pt idx="384">
                  <c:v>0.71130000000000004</c:v>
                </c:pt>
                <c:pt idx="385">
                  <c:v>0.7157</c:v>
                </c:pt>
                <c:pt idx="386">
                  <c:v>0.7198</c:v>
                </c:pt>
                <c:pt idx="387">
                  <c:v>0.72340000000000004</c:v>
                </c:pt>
                <c:pt idx="388">
                  <c:v>0.72670000000000001</c:v>
                </c:pt>
                <c:pt idx="389">
                  <c:v>0.72950000000000004</c:v>
                </c:pt>
                <c:pt idx="390">
                  <c:v>0.7319</c:v>
                </c:pt>
                <c:pt idx="391">
                  <c:v>0.7339</c:v>
                </c:pt>
                <c:pt idx="392">
                  <c:v>0.73560000000000003</c:v>
                </c:pt>
                <c:pt idx="393">
                  <c:v>0.7369</c:v>
                </c:pt>
                <c:pt idx="394">
                  <c:v>0.7379</c:v>
                </c:pt>
                <c:pt idx="395">
                  <c:v>0.73860000000000003</c:v>
                </c:pt>
                <c:pt idx="396">
                  <c:v>0.73909999999999998</c:v>
                </c:pt>
                <c:pt idx="397">
                  <c:v>0.73939999999999995</c:v>
                </c:pt>
                <c:pt idx="398">
                  <c:v>0.73960000000000004</c:v>
                </c:pt>
                <c:pt idx="399">
                  <c:v>0.73960000000000004</c:v>
                </c:pt>
                <c:pt idx="400">
                  <c:v>0.73960000000000004</c:v>
                </c:pt>
                <c:pt idx="401">
                  <c:v>0.73970000000000002</c:v>
                </c:pt>
                <c:pt idx="402">
                  <c:v>0.73970000000000002</c:v>
                </c:pt>
                <c:pt idx="403">
                  <c:v>0.7399</c:v>
                </c:pt>
                <c:pt idx="404">
                  <c:v>0.74029999999999996</c:v>
                </c:pt>
                <c:pt idx="405">
                  <c:v>0.74080000000000001</c:v>
                </c:pt>
                <c:pt idx="406">
                  <c:v>0.74160000000000004</c:v>
                </c:pt>
                <c:pt idx="407">
                  <c:v>0.74260000000000004</c:v>
                </c:pt>
                <c:pt idx="408">
                  <c:v>0.74390000000000001</c:v>
                </c:pt>
                <c:pt idx="409">
                  <c:v>0.74560000000000004</c:v>
                </c:pt>
                <c:pt idx="410">
                  <c:v>0.74750000000000005</c:v>
                </c:pt>
                <c:pt idx="411">
                  <c:v>0.74980000000000002</c:v>
                </c:pt>
                <c:pt idx="412">
                  <c:v>0.75239999999999996</c:v>
                </c:pt>
                <c:pt idx="413">
                  <c:v>0.75529999999999997</c:v>
                </c:pt>
                <c:pt idx="414">
                  <c:v>0.75860000000000005</c:v>
                </c:pt>
                <c:pt idx="415">
                  <c:v>0.76219999999999999</c:v>
                </c:pt>
                <c:pt idx="416">
                  <c:v>0.76600000000000001</c:v>
                </c:pt>
                <c:pt idx="417">
                  <c:v>0.77010000000000001</c:v>
                </c:pt>
                <c:pt idx="418">
                  <c:v>0.77449999999999997</c:v>
                </c:pt>
                <c:pt idx="419">
                  <c:v>0.77900000000000003</c:v>
                </c:pt>
                <c:pt idx="420">
                  <c:v>0.78380000000000005</c:v>
                </c:pt>
                <c:pt idx="421">
                  <c:v>0.78859999999999997</c:v>
                </c:pt>
                <c:pt idx="422">
                  <c:v>0.79359999999999997</c:v>
                </c:pt>
                <c:pt idx="423">
                  <c:v>0.79859999999999998</c:v>
                </c:pt>
                <c:pt idx="424">
                  <c:v>0.80359999999999998</c:v>
                </c:pt>
                <c:pt idx="425">
                  <c:v>0.80859999999999999</c:v>
                </c:pt>
                <c:pt idx="426">
                  <c:v>0.8135</c:v>
                </c:pt>
                <c:pt idx="427">
                  <c:v>0.81830000000000003</c:v>
                </c:pt>
                <c:pt idx="428">
                  <c:v>0.82299999999999995</c:v>
                </c:pt>
                <c:pt idx="429">
                  <c:v>0.82750000000000001</c:v>
                </c:pt>
                <c:pt idx="430">
                  <c:v>0.83179999999999998</c:v>
                </c:pt>
                <c:pt idx="431">
                  <c:v>0.83589999999999998</c:v>
                </c:pt>
                <c:pt idx="432">
                  <c:v>0.83979999999999999</c:v>
                </c:pt>
                <c:pt idx="433">
                  <c:v>0.84330000000000005</c:v>
                </c:pt>
                <c:pt idx="434">
                  <c:v>0.84660000000000002</c:v>
                </c:pt>
                <c:pt idx="435">
                  <c:v>0.84960000000000002</c:v>
                </c:pt>
                <c:pt idx="436">
                  <c:v>0.85240000000000005</c:v>
                </c:pt>
                <c:pt idx="437">
                  <c:v>0.8548</c:v>
                </c:pt>
                <c:pt idx="438">
                  <c:v>0.8569</c:v>
                </c:pt>
                <c:pt idx="439">
                  <c:v>0.85870000000000002</c:v>
                </c:pt>
                <c:pt idx="440">
                  <c:v>0.86029999999999995</c:v>
                </c:pt>
                <c:pt idx="441">
                  <c:v>0.86160000000000003</c:v>
                </c:pt>
                <c:pt idx="442">
                  <c:v>0.86270000000000002</c:v>
                </c:pt>
                <c:pt idx="443">
                  <c:v>0.86350000000000005</c:v>
                </c:pt>
                <c:pt idx="444">
                  <c:v>0.86409999999999998</c:v>
                </c:pt>
                <c:pt idx="445">
                  <c:v>0.86460000000000004</c:v>
                </c:pt>
                <c:pt idx="446">
                  <c:v>0.8649</c:v>
                </c:pt>
                <c:pt idx="447">
                  <c:v>0.86509999999999998</c:v>
                </c:pt>
                <c:pt idx="448">
                  <c:v>0.86519999999999997</c:v>
                </c:pt>
                <c:pt idx="449">
                  <c:v>0.86519999999999997</c:v>
                </c:pt>
                <c:pt idx="450">
                  <c:v>0.86519999999999997</c:v>
                </c:pt>
                <c:pt idx="451">
                  <c:v>0.86519999999999997</c:v>
                </c:pt>
                <c:pt idx="452">
                  <c:v>0.86529999999999996</c:v>
                </c:pt>
                <c:pt idx="453">
                  <c:v>0.86529999999999996</c:v>
                </c:pt>
                <c:pt idx="454">
                  <c:v>0.86550000000000005</c:v>
                </c:pt>
                <c:pt idx="455">
                  <c:v>0.86580000000000001</c:v>
                </c:pt>
                <c:pt idx="456">
                  <c:v>0.86609999999999998</c:v>
                </c:pt>
                <c:pt idx="457">
                  <c:v>0.86660000000000004</c:v>
                </c:pt>
                <c:pt idx="458">
                  <c:v>0.86729999999999996</c:v>
                </c:pt>
                <c:pt idx="459">
                  <c:v>0.86809999999999998</c:v>
                </c:pt>
                <c:pt idx="460">
                  <c:v>0.86909999999999998</c:v>
                </c:pt>
                <c:pt idx="461">
                  <c:v>0.87029999999999996</c:v>
                </c:pt>
                <c:pt idx="462">
                  <c:v>0.87160000000000004</c:v>
                </c:pt>
                <c:pt idx="463">
                  <c:v>0.87319999999999998</c:v>
                </c:pt>
                <c:pt idx="464">
                  <c:v>0.87490000000000001</c:v>
                </c:pt>
                <c:pt idx="465">
                  <c:v>0.87670000000000003</c:v>
                </c:pt>
                <c:pt idx="466">
                  <c:v>0.87870000000000004</c:v>
                </c:pt>
                <c:pt idx="467">
                  <c:v>0.88090000000000002</c:v>
                </c:pt>
                <c:pt idx="468">
                  <c:v>0.88319999999999999</c:v>
                </c:pt>
                <c:pt idx="469">
                  <c:v>0.88560000000000005</c:v>
                </c:pt>
                <c:pt idx="470">
                  <c:v>0.8881</c:v>
                </c:pt>
                <c:pt idx="471">
                  <c:v>0.89059999999999995</c:v>
                </c:pt>
                <c:pt idx="472">
                  <c:v>0.89319999999999999</c:v>
                </c:pt>
                <c:pt idx="473">
                  <c:v>0.89590000000000003</c:v>
                </c:pt>
                <c:pt idx="474">
                  <c:v>0.89859999999999995</c:v>
                </c:pt>
                <c:pt idx="475">
                  <c:v>0.9012</c:v>
                </c:pt>
                <c:pt idx="476">
                  <c:v>0.90380000000000005</c:v>
                </c:pt>
                <c:pt idx="477">
                  <c:v>0.90639999999999998</c:v>
                </c:pt>
                <c:pt idx="478">
                  <c:v>0.90890000000000004</c:v>
                </c:pt>
                <c:pt idx="479">
                  <c:v>0.91139999999999999</c:v>
                </c:pt>
                <c:pt idx="480">
                  <c:v>0.91369999999999996</c:v>
                </c:pt>
                <c:pt idx="481">
                  <c:v>0.91590000000000005</c:v>
                </c:pt>
                <c:pt idx="482">
                  <c:v>0.91800000000000004</c:v>
                </c:pt>
                <c:pt idx="483">
                  <c:v>0.91990000000000005</c:v>
                </c:pt>
                <c:pt idx="484">
                  <c:v>0.92169999999999996</c:v>
                </c:pt>
                <c:pt idx="485">
                  <c:v>0.92330000000000001</c:v>
                </c:pt>
                <c:pt idx="486">
                  <c:v>0.92479999999999996</c:v>
                </c:pt>
                <c:pt idx="487">
                  <c:v>0.92610000000000003</c:v>
                </c:pt>
                <c:pt idx="488">
                  <c:v>0.92730000000000001</c:v>
                </c:pt>
                <c:pt idx="489">
                  <c:v>0.92830000000000001</c:v>
                </c:pt>
                <c:pt idx="490">
                  <c:v>0.92920000000000003</c:v>
                </c:pt>
                <c:pt idx="491">
                  <c:v>0.92989999999999995</c:v>
                </c:pt>
                <c:pt idx="492">
                  <c:v>0.93049999999999999</c:v>
                </c:pt>
                <c:pt idx="493">
                  <c:v>0.93100000000000005</c:v>
                </c:pt>
                <c:pt idx="494">
                  <c:v>0.93130000000000002</c:v>
                </c:pt>
                <c:pt idx="495">
                  <c:v>0.93159999999999998</c:v>
                </c:pt>
                <c:pt idx="496">
                  <c:v>0.93179999999999996</c:v>
                </c:pt>
                <c:pt idx="497">
                  <c:v>0.93189999999999995</c:v>
                </c:pt>
                <c:pt idx="498">
                  <c:v>0.93200000000000005</c:v>
                </c:pt>
                <c:pt idx="499">
                  <c:v>0.93200000000000005</c:v>
                </c:pt>
                <c:pt idx="500">
                  <c:v>0.93200000000000005</c:v>
                </c:pt>
                <c:pt idx="501">
                  <c:v>0.93200000000000005</c:v>
                </c:pt>
                <c:pt idx="502">
                  <c:v>0.93200000000000005</c:v>
                </c:pt>
                <c:pt idx="503">
                  <c:v>0.93210000000000004</c:v>
                </c:pt>
                <c:pt idx="504">
                  <c:v>0.93210000000000004</c:v>
                </c:pt>
                <c:pt idx="505">
                  <c:v>0.93230000000000002</c:v>
                </c:pt>
                <c:pt idx="506">
                  <c:v>0.93240000000000001</c:v>
                </c:pt>
                <c:pt idx="507">
                  <c:v>0.93269999999999997</c:v>
                </c:pt>
                <c:pt idx="508">
                  <c:v>0.93300000000000005</c:v>
                </c:pt>
                <c:pt idx="509">
                  <c:v>0.93340000000000001</c:v>
                </c:pt>
                <c:pt idx="510">
                  <c:v>0.93389999999999995</c:v>
                </c:pt>
                <c:pt idx="511">
                  <c:v>0.9345</c:v>
                </c:pt>
                <c:pt idx="512">
                  <c:v>0.93520000000000003</c:v>
                </c:pt>
                <c:pt idx="513">
                  <c:v>0.93600000000000005</c:v>
                </c:pt>
                <c:pt idx="514">
                  <c:v>0.93689999999999996</c:v>
                </c:pt>
                <c:pt idx="515">
                  <c:v>0.93789999999999996</c:v>
                </c:pt>
                <c:pt idx="516">
                  <c:v>0.93889999999999996</c:v>
                </c:pt>
                <c:pt idx="517">
                  <c:v>0.94</c:v>
                </c:pt>
                <c:pt idx="518">
                  <c:v>0.94120000000000004</c:v>
                </c:pt>
                <c:pt idx="519">
                  <c:v>0.9425</c:v>
                </c:pt>
                <c:pt idx="520">
                  <c:v>0.94379999999999997</c:v>
                </c:pt>
                <c:pt idx="521">
                  <c:v>0.94520000000000004</c:v>
                </c:pt>
                <c:pt idx="522">
                  <c:v>0.9466</c:v>
                </c:pt>
                <c:pt idx="523">
                  <c:v>0.94799999999999995</c:v>
                </c:pt>
                <c:pt idx="524">
                  <c:v>0.94940000000000002</c:v>
                </c:pt>
                <c:pt idx="525">
                  <c:v>0.95079999999999998</c:v>
                </c:pt>
                <c:pt idx="526">
                  <c:v>0.95220000000000005</c:v>
                </c:pt>
                <c:pt idx="527">
                  <c:v>0.9536</c:v>
                </c:pt>
                <c:pt idx="528">
                  <c:v>0.95489999999999997</c:v>
                </c:pt>
                <c:pt idx="529">
                  <c:v>0.95620000000000005</c:v>
                </c:pt>
                <c:pt idx="530">
                  <c:v>0.95750000000000002</c:v>
                </c:pt>
                <c:pt idx="531">
                  <c:v>0.9587</c:v>
                </c:pt>
                <c:pt idx="532">
                  <c:v>0.95979999999999999</c:v>
                </c:pt>
                <c:pt idx="533">
                  <c:v>0.96079999999999999</c:v>
                </c:pt>
                <c:pt idx="534">
                  <c:v>0.96179999999999999</c:v>
                </c:pt>
                <c:pt idx="535">
                  <c:v>0.9627</c:v>
                </c:pt>
                <c:pt idx="536">
                  <c:v>0.96350000000000002</c:v>
                </c:pt>
                <c:pt idx="537">
                  <c:v>0.96419999999999995</c:v>
                </c:pt>
                <c:pt idx="538">
                  <c:v>0.96489999999999998</c:v>
                </c:pt>
                <c:pt idx="539">
                  <c:v>0.96540000000000004</c:v>
                </c:pt>
                <c:pt idx="540">
                  <c:v>0.96589999999999998</c:v>
                </c:pt>
                <c:pt idx="541">
                  <c:v>0.96630000000000005</c:v>
                </c:pt>
                <c:pt idx="542">
                  <c:v>0.9667</c:v>
                </c:pt>
                <c:pt idx="543">
                  <c:v>0.96689999999999998</c:v>
                </c:pt>
                <c:pt idx="544">
                  <c:v>0.96709999999999996</c:v>
                </c:pt>
                <c:pt idx="545">
                  <c:v>0.96730000000000005</c:v>
                </c:pt>
                <c:pt idx="546">
                  <c:v>0.96740000000000004</c:v>
                </c:pt>
                <c:pt idx="547">
                  <c:v>0.96750000000000003</c:v>
                </c:pt>
                <c:pt idx="548">
                  <c:v>0.96750000000000003</c:v>
                </c:pt>
                <c:pt idx="549">
                  <c:v>0.96750000000000003</c:v>
                </c:pt>
                <c:pt idx="550">
                  <c:v>0.96750000000000003</c:v>
                </c:pt>
                <c:pt idx="551">
                  <c:v>0.96750000000000003</c:v>
                </c:pt>
                <c:pt idx="552">
                  <c:v>0.96750000000000003</c:v>
                </c:pt>
                <c:pt idx="553">
                  <c:v>0.96750000000000003</c:v>
                </c:pt>
                <c:pt idx="554">
                  <c:v>0.96760000000000002</c:v>
                </c:pt>
                <c:pt idx="555">
                  <c:v>0.96760000000000002</c:v>
                </c:pt>
                <c:pt idx="556">
                  <c:v>0.9677</c:v>
                </c:pt>
                <c:pt idx="557">
                  <c:v>0.96789999999999998</c:v>
                </c:pt>
                <c:pt idx="558">
                  <c:v>0.96799999999999997</c:v>
                </c:pt>
                <c:pt idx="559">
                  <c:v>0.96819999999999995</c:v>
                </c:pt>
                <c:pt idx="560">
                  <c:v>0.96850000000000003</c:v>
                </c:pt>
                <c:pt idx="561">
                  <c:v>0.96879999999999999</c:v>
                </c:pt>
                <c:pt idx="562">
                  <c:v>0.96909999999999996</c:v>
                </c:pt>
                <c:pt idx="563">
                  <c:v>0.96960000000000002</c:v>
                </c:pt>
                <c:pt idx="564">
                  <c:v>0.97</c:v>
                </c:pt>
                <c:pt idx="565">
                  <c:v>0.97050000000000003</c:v>
                </c:pt>
                <c:pt idx="566">
                  <c:v>0.97109999999999996</c:v>
                </c:pt>
                <c:pt idx="567">
                  <c:v>0.97160000000000002</c:v>
                </c:pt>
                <c:pt idx="568">
                  <c:v>0.97230000000000005</c:v>
                </c:pt>
                <c:pt idx="569">
                  <c:v>0.97289999999999999</c:v>
                </c:pt>
                <c:pt idx="570">
                  <c:v>0.97360000000000002</c:v>
                </c:pt>
                <c:pt idx="571">
                  <c:v>0.97430000000000005</c:v>
                </c:pt>
                <c:pt idx="572">
                  <c:v>0.97509999999999997</c:v>
                </c:pt>
                <c:pt idx="573">
                  <c:v>0.9758</c:v>
                </c:pt>
                <c:pt idx="574">
                  <c:v>0.97660000000000002</c:v>
                </c:pt>
                <c:pt idx="575">
                  <c:v>0.97729999999999995</c:v>
                </c:pt>
                <c:pt idx="576">
                  <c:v>0.97809999999999997</c:v>
                </c:pt>
                <c:pt idx="577">
                  <c:v>0.9788</c:v>
                </c:pt>
                <c:pt idx="578">
                  <c:v>0.97950000000000004</c:v>
                </c:pt>
                <c:pt idx="579">
                  <c:v>0.98019999999999996</c:v>
                </c:pt>
                <c:pt idx="580">
                  <c:v>0.98089999999999999</c:v>
                </c:pt>
                <c:pt idx="581">
                  <c:v>0.98150000000000004</c:v>
                </c:pt>
                <c:pt idx="582">
                  <c:v>0.98219999999999996</c:v>
                </c:pt>
                <c:pt idx="583">
                  <c:v>0.98270000000000002</c:v>
                </c:pt>
                <c:pt idx="584">
                  <c:v>0.98319999999999996</c:v>
                </c:pt>
                <c:pt idx="585">
                  <c:v>0.98370000000000002</c:v>
                </c:pt>
                <c:pt idx="586">
                  <c:v>0.98419999999999996</c:v>
                </c:pt>
                <c:pt idx="587">
                  <c:v>0.98460000000000003</c:v>
                </c:pt>
                <c:pt idx="588">
                  <c:v>0.9849</c:v>
                </c:pt>
                <c:pt idx="589">
                  <c:v>0.98519999999999996</c:v>
                </c:pt>
                <c:pt idx="590">
                  <c:v>0.98550000000000004</c:v>
                </c:pt>
                <c:pt idx="591">
                  <c:v>0.98570000000000002</c:v>
                </c:pt>
                <c:pt idx="592">
                  <c:v>0.9859</c:v>
                </c:pt>
                <c:pt idx="593">
                  <c:v>0.98609999999999998</c:v>
                </c:pt>
                <c:pt idx="594">
                  <c:v>0.98619999999999997</c:v>
                </c:pt>
                <c:pt idx="595">
                  <c:v>0.98629999999999995</c:v>
                </c:pt>
                <c:pt idx="596">
                  <c:v>0.98629999999999995</c:v>
                </c:pt>
                <c:pt idx="597">
                  <c:v>0.98640000000000005</c:v>
                </c:pt>
                <c:pt idx="598">
                  <c:v>0.98640000000000005</c:v>
                </c:pt>
                <c:pt idx="599">
                  <c:v>0.98640000000000005</c:v>
                </c:pt>
                <c:pt idx="600">
                  <c:v>0.98640000000000005</c:v>
                </c:pt>
                <c:pt idx="601">
                  <c:v>0.98640000000000005</c:v>
                </c:pt>
                <c:pt idx="602">
                  <c:v>0.98640000000000005</c:v>
                </c:pt>
                <c:pt idx="603">
                  <c:v>0.98640000000000005</c:v>
                </c:pt>
                <c:pt idx="604">
                  <c:v>0.98640000000000005</c:v>
                </c:pt>
                <c:pt idx="605">
                  <c:v>0.98650000000000004</c:v>
                </c:pt>
                <c:pt idx="606">
                  <c:v>0.98650000000000004</c:v>
                </c:pt>
                <c:pt idx="607">
                  <c:v>0.98660000000000003</c:v>
                </c:pt>
                <c:pt idx="608">
                  <c:v>0.98670000000000002</c:v>
                </c:pt>
                <c:pt idx="609">
                  <c:v>0.98680000000000001</c:v>
                </c:pt>
                <c:pt idx="610">
                  <c:v>0.9869</c:v>
                </c:pt>
                <c:pt idx="611">
                  <c:v>0.98699999999999999</c:v>
                </c:pt>
                <c:pt idx="612">
                  <c:v>0.98719999999999997</c:v>
                </c:pt>
                <c:pt idx="613">
                  <c:v>0.98740000000000006</c:v>
                </c:pt>
                <c:pt idx="614">
                  <c:v>0.98770000000000002</c:v>
                </c:pt>
                <c:pt idx="615">
                  <c:v>0.9879</c:v>
                </c:pt>
                <c:pt idx="616">
                  <c:v>0.98819999999999997</c:v>
                </c:pt>
                <c:pt idx="617">
                  <c:v>0.98850000000000005</c:v>
                </c:pt>
                <c:pt idx="618">
                  <c:v>0.9889</c:v>
                </c:pt>
                <c:pt idx="619">
                  <c:v>0.98919999999999997</c:v>
                </c:pt>
                <c:pt idx="620">
                  <c:v>0.98960000000000004</c:v>
                </c:pt>
                <c:pt idx="621">
                  <c:v>0.9899</c:v>
                </c:pt>
                <c:pt idx="622">
                  <c:v>0.99029999999999996</c:v>
                </c:pt>
                <c:pt idx="623">
                  <c:v>0.99070000000000003</c:v>
                </c:pt>
                <c:pt idx="624">
                  <c:v>0.99109999999999998</c:v>
                </c:pt>
                <c:pt idx="625">
                  <c:v>0.99150000000000005</c:v>
                </c:pt>
                <c:pt idx="626">
                  <c:v>0.9919</c:v>
                </c:pt>
                <c:pt idx="627">
                  <c:v>0.99229999999999996</c:v>
                </c:pt>
                <c:pt idx="628">
                  <c:v>0.99270000000000003</c:v>
                </c:pt>
                <c:pt idx="629">
                  <c:v>0.99309999999999998</c:v>
                </c:pt>
                <c:pt idx="630">
                  <c:v>0.99339999999999995</c:v>
                </c:pt>
                <c:pt idx="631">
                  <c:v>0.99380000000000002</c:v>
                </c:pt>
                <c:pt idx="632">
                  <c:v>0.99409999999999998</c:v>
                </c:pt>
                <c:pt idx="633">
                  <c:v>0.99439999999999995</c:v>
                </c:pt>
                <c:pt idx="634">
                  <c:v>0.99470000000000003</c:v>
                </c:pt>
                <c:pt idx="635">
                  <c:v>0.995</c:v>
                </c:pt>
                <c:pt idx="636">
                  <c:v>0.99519999999999997</c:v>
                </c:pt>
                <c:pt idx="637">
                  <c:v>0.99539999999999995</c:v>
                </c:pt>
                <c:pt idx="638">
                  <c:v>0.99560000000000004</c:v>
                </c:pt>
                <c:pt idx="639">
                  <c:v>0.99580000000000002</c:v>
                </c:pt>
                <c:pt idx="640">
                  <c:v>0.99590000000000001</c:v>
                </c:pt>
                <c:pt idx="641">
                  <c:v>0.99609999999999999</c:v>
                </c:pt>
                <c:pt idx="642">
                  <c:v>0.99619999999999997</c:v>
                </c:pt>
                <c:pt idx="643">
                  <c:v>0.99629999999999996</c:v>
                </c:pt>
                <c:pt idx="644">
                  <c:v>0.99629999999999996</c:v>
                </c:pt>
                <c:pt idx="645">
                  <c:v>0.99639999999999995</c:v>
                </c:pt>
                <c:pt idx="646">
                  <c:v>0.99639999999999995</c:v>
                </c:pt>
                <c:pt idx="647">
                  <c:v>0.99639999999999995</c:v>
                </c:pt>
                <c:pt idx="648">
                  <c:v>0.99639999999999995</c:v>
                </c:pt>
                <c:pt idx="649">
                  <c:v>0.99650000000000005</c:v>
                </c:pt>
                <c:pt idx="650">
                  <c:v>0.99650000000000005</c:v>
                </c:pt>
                <c:pt idx="651">
                  <c:v>0.99650000000000005</c:v>
                </c:pt>
                <c:pt idx="652">
                  <c:v>0.99650000000000005</c:v>
                </c:pt>
                <c:pt idx="653">
                  <c:v>0.99650000000000005</c:v>
                </c:pt>
                <c:pt idx="654">
                  <c:v>0.99650000000000005</c:v>
                </c:pt>
                <c:pt idx="655">
                  <c:v>0.99650000000000005</c:v>
                </c:pt>
                <c:pt idx="656">
                  <c:v>0.99650000000000005</c:v>
                </c:pt>
                <c:pt idx="657">
                  <c:v>0.99650000000000005</c:v>
                </c:pt>
                <c:pt idx="658">
                  <c:v>0.99660000000000004</c:v>
                </c:pt>
                <c:pt idx="659">
                  <c:v>0.99660000000000004</c:v>
                </c:pt>
                <c:pt idx="660">
                  <c:v>0.99670000000000003</c:v>
                </c:pt>
                <c:pt idx="661">
                  <c:v>0.99680000000000002</c:v>
                </c:pt>
                <c:pt idx="662">
                  <c:v>0.99690000000000001</c:v>
                </c:pt>
                <c:pt idx="663">
                  <c:v>0.997</c:v>
                </c:pt>
                <c:pt idx="664">
                  <c:v>0.99709999999999999</c:v>
                </c:pt>
                <c:pt idx="665">
                  <c:v>0.99719999999999998</c:v>
                </c:pt>
                <c:pt idx="666">
                  <c:v>0.99739999999999995</c:v>
                </c:pt>
                <c:pt idx="667">
                  <c:v>0.99750000000000005</c:v>
                </c:pt>
                <c:pt idx="668">
                  <c:v>0.99770000000000003</c:v>
                </c:pt>
                <c:pt idx="669">
                  <c:v>0.99790000000000001</c:v>
                </c:pt>
                <c:pt idx="670">
                  <c:v>0.99809999999999999</c:v>
                </c:pt>
                <c:pt idx="671">
                  <c:v>0.99829999999999997</c:v>
                </c:pt>
                <c:pt idx="672">
                  <c:v>0.99850000000000005</c:v>
                </c:pt>
                <c:pt idx="673">
                  <c:v>0.99870000000000003</c:v>
                </c:pt>
                <c:pt idx="674">
                  <c:v>0.99890000000000001</c:v>
                </c:pt>
                <c:pt idx="675">
                  <c:v>0.99909999999999999</c:v>
                </c:pt>
                <c:pt idx="676">
                  <c:v>0.99929999999999997</c:v>
                </c:pt>
                <c:pt idx="677">
                  <c:v>0.99950000000000006</c:v>
                </c:pt>
                <c:pt idx="678">
                  <c:v>0.99980000000000002</c:v>
                </c:pt>
                <c:pt idx="679">
                  <c:v>1</c:v>
                </c:pt>
                <c:pt idx="680">
                  <c:v>1.0001</c:v>
                </c:pt>
                <c:pt idx="681">
                  <c:v>1.0003</c:v>
                </c:pt>
                <c:pt idx="682">
                  <c:v>1.0004999999999999</c:v>
                </c:pt>
                <c:pt idx="683">
                  <c:v>1.0006999999999999</c:v>
                </c:pt>
                <c:pt idx="684">
                  <c:v>1.0007999999999999</c:v>
                </c:pt>
                <c:pt idx="685">
                  <c:v>1.0009999999999999</c:v>
                </c:pt>
                <c:pt idx="686">
                  <c:v>1.0011000000000001</c:v>
                </c:pt>
                <c:pt idx="687">
                  <c:v>1.0012000000000001</c:v>
                </c:pt>
                <c:pt idx="688">
                  <c:v>1.0013000000000001</c:v>
                </c:pt>
                <c:pt idx="689">
                  <c:v>1.0014000000000001</c:v>
                </c:pt>
                <c:pt idx="690">
                  <c:v>1.0015000000000001</c:v>
                </c:pt>
                <c:pt idx="691">
                  <c:v>1.0016</c:v>
                </c:pt>
                <c:pt idx="692">
                  <c:v>1.0016</c:v>
                </c:pt>
                <c:pt idx="693">
                  <c:v>1.0017</c:v>
                </c:pt>
                <c:pt idx="694">
                  <c:v>1.0017</c:v>
                </c:pt>
                <c:pt idx="695">
                  <c:v>1.0017</c:v>
                </c:pt>
                <c:pt idx="696">
                  <c:v>1.0018</c:v>
                </c:pt>
                <c:pt idx="697">
                  <c:v>1.0018</c:v>
                </c:pt>
                <c:pt idx="698">
                  <c:v>1.0018</c:v>
                </c:pt>
                <c:pt idx="699">
                  <c:v>1.0018</c:v>
                </c:pt>
                <c:pt idx="700">
                  <c:v>1.0018</c:v>
                </c:pt>
                <c:pt idx="701">
                  <c:v>1.0018</c:v>
                </c:pt>
                <c:pt idx="702">
                  <c:v>1.0018</c:v>
                </c:pt>
                <c:pt idx="703">
                  <c:v>1.0018</c:v>
                </c:pt>
                <c:pt idx="704">
                  <c:v>1.0018</c:v>
                </c:pt>
                <c:pt idx="705">
                  <c:v>1.0018</c:v>
                </c:pt>
                <c:pt idx="706">
                  <c:v>1.0018</c:v>
                </c:pt>
                <c:pt idx="707">
                  <c:v>1.0018</c:v>
                </c:pt>
                <c:pt idx="708">
                  <c:v>1.0019</c:v>
                </c:pt>
                <c:pt idx="709">
                  <c:v>1.0019</c:v>
                </c:pt>
                <c:pt idx="710">
                  <c:v>1.0019</c:v>
                </c:pt>
                <c:pt idx="711">
                  <c:v>1.002</c:v>
                </c:pt>
                <c:pt idx="712">
                  <c:v>1.002</c:v>
                </c:pt>
                <c:pt idx="713">
                  <c:v>1.0021</c:v>
                </c:pt>
                <c:pt idx="714">
                  <c:v>1.0021</c:v>
                </c:pt>
                <c:pt idx="715">
                  <c:v>1.0022</c:v>
                </c:pt>
                <c:pt idx="716">
                  <c:v>1.0023</c:v>
                </c:pt>
                <c:pt idx="717">
                  <c:v>1.0024</c:v>
                </c:pt>
                <c:pt idx="718">
                  <c:v>1.0024</c:v>
                </c:pt>
                <c:pt idx="719">
                  <c:v>1.0024999999999999</c:v>
                </c:pt>
                <c:pt idx="720">
                  <c:v>1.0025999999999999</c:v>
                </c:pt>
                <c:pt idx="721">
                  <c:v>1.0026999999999999</c:v>
                </c:pt>
                <c:pt idx="722">
                  <c:v>1.0028999999999999</c:v>
                </c:pt>
                <c:pt idx="723">
                  <c:v>1.0029999999999999</c:v>
                </c:pt>
                <c:pt idx="724">
                  <c:v>1.0031000000000001</c:v>
                </c:pt>
                <c:pt idx="725">
                  <c:v>1.0032000000000001</c:v>
                </c:pt>
                <c:pt idx="726">
                  <c:v>1.0033000000000001</c:v>
                </c:pt>
                <c:pt idx="727">
                  <c:v>1.0034000000000001</c:v>
                </c:pt>
                <c:pt idx="728">
                  <c:v>1.0035000000000001</c:v>
                </c:pt>
                <c:pt idx="729">
                  <c:v>1.0036</c:v>
                </c:pt>
                <c:pt idx="730">
                  <c:v>1.0037</c:v>
                </c:pt>
                <c:pt idx="731">
                  <c:v>1.0038</c:v>
                </c:pt>
                <c:pt idx="732">
                  <c:v>1.0039</c:v>
                </c:pt>
                <c:pt idx="733">
                  <c:v>1.004</c:v>
                </c:pt>
                <c:pt idx="734">
                  <c:v>1.0041</c:v>
                </c:pt>
                <c:pt idx="735">
                  <c:v>1.0042</c:v>
                </c:pt>
                <c:pt idx="736">
                  <c:v>1.0043</c:v>
                </c:pt>
                <c:pt idx="737">
                  <c:v>1.0043</c:v>
                </c:pt>
                <c:pt idx="738">
                  <c:v>1.0044</c:v>
                </c:pt>
                <c:pt idx="739">
                  <c:v>1.0044</c:v>
                </c:pt>
                <c:pt idx="740">
                  <c:v>1.0044999999999999</c:v>
                </c:pt>
                <c:pt idx="741">
                  <c:v>1.0044999999999999</c:v>
                </c:pt>
                <c:pt idx="742">
                  <c:v>1.0044999999999999</c:v>
                </c:pt>
                <c:pt idx="743">
                  <c:v>1.0045999999999999</c:v>
                </c:pt>
                <c:pt idx="744">
                  <c:v>1.0045999999999999</c:v>
                </c:pt>
                <c:pt idx="745">
                  <c:v>1.0045999999999999</c:v>
                </c:pt>
                <c:pt idx="746">
                  <c:v>1.0045999999999999</c:v>
                </c:pt>
                <c:pt idx="747">
                  <c:v>1.0045999999999999</c:v>
                </c:pt>
                <c:pt idx="748">
                  <c:v>1.0045999999999999</c:v>
                </c:pt>
                <c:pt idx="749">
                  <c:v>1.0045999999999999</c:v>
                </c:pt>
                <c:pt idx="750">
                  <c:v>1.0045999999999999</c:v>
                </c:pt>
                <c:pt idx="751">
                  <c:v>1.0045999999999999</c:v>
                </c:pt>
                <c:pt idx="752">
                  <c:v>1.0045999999999999</c:v>
                </c:pt>
                <c:pt idx="753">
                  <c:v>1.0045999999999999</c:v>
                </c:pt>
                <c:pt idx="754">
                  <c:v>1.0045999999999999</c:v>
                </c:pt>
                <c:pt idx="755">
                  <c:v>1.0045999999999999</c:v>
                </c:pt>
                <c:pt idx="756">
                  <c:v>1.0046999999999999</c:v>
                </c:pt>
                <c:pt idx="757">
                  <c:v>1.0046999999999999</c:v>
                </c:pt>
                <c:pt idx="758">
                  <c:v>1.0046999999999999</c:v>
                </c:pt>
                <c:pt idx="759">
                  <c:v>1.0046999999999999</c:v>
                </c:pt>
                <c:pt idx="760">
                  <c:v>1.0046999999999999</c:v>
                </c:pt>
                <c:pt idx="761">
                  <c:v>1.0046999999999999</c:v>
                </c:pt>
                <c:pt idx="762">
                  <c:v>1.0046999999999999</c:v>
                </c:pt>
                <c:pt idx="763">
                  <c:v>1.0047999999999999</c:v>
                </c:pt>
                <c:pt idx="764">
                  <c:v>1.0047999999999999</c:v>
                </c:pt>
                <c:pt idx="765">
                  <c:v>1.0047999999999999</c:v>
                </c:pt>
                <c:pt idx="766">
                  <c:v>1.0048999999999999</c:v>
                </c:pt>
                <c:pt idx="767">
                  <c:v>1.0048999999999999</c:v>
                </c:pt>
                <c:pt idx="768">
                  <c:v>1.0049999999999999</c:v>
                </c:pt>
                <c:pt idx="769">
                  <c:v>1.0049999999999999</c:v>
                </c:pt>
                <c:pt idx="770">
                  <c:v>1.0051000000000001</c:v>
                </c:pt>
                <c:pt idx="771">
                  <c:v>1.0051000000000001</c:v>
                </c:pt>
                <c:pt idx="772">
                  <c:v>1.0052000000000001</c:v>
                </c:pt>
                <c:pt idx="773">
                  <c:v>1.0052000000000001</c:v>
                </c:pt>
                <c:pt idx="774">
                  <c:v>1.0053000000000001</c:v>
                </c:pt>
                <c:pt idx="775">
                  <c:v>1.0054000000000001</c:v>
                </c:pt>
                <c:pt idx="776">
                  <c:v>1.0054000000000001</c:v>
                </c:pt>
                <c:pt idx="777">
                  <c:v>1.0055000000000001</c:v>
                </c:pt>
                <c:pt idx="778">
                  <c:v>1.0055000000000001</c:v>
                </c:pt>
                <c:pt idx="779">
                  <c:v>1.0056</c:v>
                </c:pt>
                <c:pt idx="780">
                  <c:v>1.0057</c:v>
                </c:pt>
                <c:pt idx="781">
                  <c:v>1.0057</c:v>
                </c:pt>
                <c:pt idx="782">
                  <c:v>1.0058</c:v>
                </c:pt>
                <c:pt idx="783">
                  <c:v>1.0058</c:v>
                </c:pt>
                <c:pt idx="784">
                  <c:v>1.0059</c:v>
                </c:pt>
                <c:pt idx="785">
                  <c:v>1.0059</c:v>
                </c:pt>
                <c:pt idx="786">
                  <c:v>1.0059</c:v>
                </c:pt>
                <c:pt idx="787">
                  <c:v>1.006</c:v>
                </c:pt>
                <c:pt idx="788">
                  <c:v>1.006</c:v>
                </c:pt>
                <c:pt idx="789">
                  <c:v>1.006</c:v>
                </c:pt>
                <c:pt idx="790">
                  <c:v>1.0061</c:v>
                </c:pt>
                <c:pt idx="791">
                  <c:v>1.0061</c:v>
                </c:pt>
                <c:pt idx="792">
                  <c:v>1.0061</c:v>
                </c:pt>
                <c:pt idx="793">
                  <c:v>1.0061</c:v>
                </c:pt>
                <c:pt idx="794">
                  <c:v>1.0061</c:v>
                </c:pt>
                <c:pt idx="795">
                  <c:v>1.0061</c:v>
                </c:pt>
                <c:pt idx="796">
                  <c:v>1.0061</c:v>
                </c:pt>
                <c:pt idx="797">
                  <c:v>1.0061</c:v>
                </c:pt>
                <c:pt idx="798">
                  <c:v>1.0062</c:v>
                </c:pt>
                <c:pt idx="799">
                  <c:v>1.0062</c:v>
                </c:pt>
                <c:pt idx="800">
                  <c:v>1.0062</c:v>
                </c:pt>
                <c:pt idx="801">
                  <c:v>1.0062</c:v>
                </c:pt>
                <c:pt idx="802">
                  <c:v>1.0062</c:v>
                </c:pt>
                <c:pt idx="803">
                  <c:v>1.0062</c:v>
                </c:pt>
                <c:pt idx="804">
                  <c:v>1.0062</c:v>
                </c:pt>
                <c:pt idx="805">
                  <c:v>1.0062</c:v>
                </c:pt>
                <c:pt idx="806">
                  <c:v>1.0062</c:v>
                </c:pt>
                <c:pt idx="807">
                  <c:v>1.0062</c:v>
                </c:pt>
                <c:pt idx="808">
                  <c:v>1.0062</c:v>
                </c:pt>
                <c:pt idx="809">
                  <c:v>1.0062</c:v>
                </c:pt>
                <c:pt idx="810">
                  <c:v>1.0062</c:v>
                </c:pt>
                <c:pt idx="811">
                  <c:v>1.0062</c:v>
                </c:pt>
                <c:pt idx="812">
                  <c:v>1.0062</c:v>
                </c:pt>
                <c:pt idx="813">
                  <c:v>1.0062</c:v>
                </c:pt>
                <c:pt idx="814">
                  <c:v>1.0062</c:v>
                </c:pt>
                <c:pt idx="815">
                  <c:v>1.0063</c:v>
                </c:pt>
                <c:pt idx="816">
                  <c:v>1.0063</c:v>
                </c:pt>
                <c:pt idx="817">
                  <c:v>1.0063</c:v>
                </c:pt>
                <c:pt idx="818">
                  <c:v>1.0063</c:v>
                </c:pt>
                <c:pt idx="819">
                  <c:v>1.0063</c:v>
                </c:pt>
                <c:pt idx="820">
                  <c:v>1.0064</c:v>
                </c:pt>
                <c:pt idx="821">
                  <c:v>1.0064</c:v>
                </c:pt>
                <c:pt idx="822">
                  <c:v>1.0064</c:v>
                </c:pt>
                <c:pt idx="823">
                  <c:v>1.0065</c:v>
                </c:pt>
                <c:pt idx="824">
                  <c:v>1.0065</c:v>
                </c:pt>
                <c:pt idx="825">
                  <c:v>1.0065</c:v>
                </c:pt>
                <c:pt idx="826">
                  <c:v>1.0065999999999999</c:v>
                </c:pt>
                <c:pt idx="827">
                  <c:v>1.0065999999999999</c:v>
                </c:pt>
                <c:pt idx="828">
                  <c:v>1.0065999999999999</c:v>
                </c:pt>
                <c:pt idx="829">
                  <c:v>1.0066999999999999</c:v>
                </c:pt>
                <c:pt idx="830">
                  <c:v>1.0066999999999999</c:v>
                </c:pt>
                <c:pt idx="831">
                  <c:v>1.0066999999999999</c:v>
                </c:pt>
                <c:pt idx="832">
                  <c:v>1.0066999999999999</c:v>
                </c:pt>
                <c:pt idx="833">
                  <c:v>1.0067999999999999</c:v>
                </c:pt>
                <c:pt idx="834">
                  <c:v>1.0067999999999999</c:v>
                </c:pt>
                <c:pt idx="835">
                  <c:v>1.0067999999999999</c:v>
                </c:pt>
                <c:pt idx="836">
                  <c:v>1.0067999999999999</c:v>
                </c:pt>
                <c:pt idx="837">
                  <c:v>1.0068999999999999</c:v>
                </c:pt>
                <c:pt idx="838">
                  <c:v>1.0068999999999999</c:v>
                </c:pt>
                <c:pt idx="839">
                  <c:v>1.0068999999999999</c:v>
                </c:pt>
                <c:pt idx="840">
                  <c:v>1.0068999999999999</c:v>
                </c:pt>
                <c:pt idx="841">
                  <c:v>1.0068999999999999</c:v>
                </c:pt>
                <c:pt idx="842">
                  <c:v>1.0068999999999999</c:v>
                </c:pt>
                <c:pt idx="843">
                  <c:v>1.0068999999999999</c:v>
                </c:pt>
                <c:pt idx="844">
                  <c:v>1.0068999999999999</c:v>
                </c:pt>
                <c:pt idx="845">
                  <c:v>1.0068999999999999</c:v>
                </c:pt>
                <c:pt idx="846">
                  <c:v>1.0069999999999999</c:v>
                </c:pt>
                <c:pt idx="847">
                  <c:v>1.0069999999999999</c:v>
                </c:pt>
                <c:pt idx="848">
                  <c:v>1.0069999999999999</c:v>
                </c:pt>
                <c:pt idx="849">
                  <c:v>1.0069999999999999</c:v>
                </c:pt>
                <c:pt idx="850">
                  <c:v>1.0069999999999999</c:v>
                </c:pt>
                <c:pt idx="851">
                  <c:v>1.0069999999999999</c:v>
                </c:pt>
                <c:pt idx="852">
                  <c:v>1.0069999999999999</c:v>
                </c:pt>
                <c:pt idx="853">
                  <c:v>1.0069999999999999</c:v>
                </c:pt>
                <c:pt idx="854">
                  <c:v>1.0069999999999999</c:v>
                </c:pt>
                <c:pt idx="855">
                  <c:v>1.0069999999999999</c:v>
                </c:pt>
                <c:pt idx="856">
                  <c:v>1.0069999999999999</c:v>
                </c:pt>
                <c:pt idx="857">
                  <c:v>1.0069999999999999</c:v>
                </c:pt>
                <c:pt idx="858">
                  <c:v>1.0069999999999999</c:v>
                </c:pt>
                <c:pt idx="859">
                  <c:v>1.0069999999999999</c:v>
                </c:pt>
                <c:pt idx="860">
                  <c:v>1.0069999999999999</c:v>
                </c:pt>
                <c:pt idx="861">
                  <c:v>1.0069999999999999</c:v>
                </c:pt>
                <c:pt idx="862">
                  <c:v>1.0069999999999999</c:v>
                </c:pt>
                <c:pt idx="863">
                  <c:v>1.0069999999999999</c:v>
                </c:pt>
                <c:pt idx="864">
                  <c:v>1.0069999999999999</c:v>
                </c:pt>
                <c:pt idx="865">
                  <c:v>1.0069999999999999</c:v>
                </c:pt>
                <c:pt idx="866">
                  <c:v>1.0069999999999999</c:v>
                </c:pt>
                <c:pt idx="867">
                  <c:v>1.0069999999999999</c:v>
                </c:pt>
                <c:pt idx="868">
                  <c:v>1.0069999999999999</c:v>
                </c:pt>
                <c:pt idx="869">
                  <c:v>1.0071000000000001</c:v>
                </c:pt>
                <c:pt idx="870">
                  <c:v>1.0071000000000001</c:v>
                </c:pt>
                <c:pt idx="871">
                  <c:v>1.0071000000000001</c:v>
                </c:pt>
                <c:pt idx="872">
                  <c:v>1.0071000000000001</c:v>
                </c:pt>
                <c:pt idx="873">
                  <c:v>1.0071000000000001</c:v>
                </c:pt>
                <c:pt idx="874">
                  <c:v>1.0071000000000001</c:v>
                </c:pt>
                <c:pt idx="875">
                  <c:v>1.0072000000000001</c:v>
                </c:pt>
                <c:pt idx="876">
                  <c:v>1.0072000000000001</c:v>
                </c:pt>
                <c:pt idx="877">
                  <c:v>1.0072000000000001</c:v>
                </c:pt>
                <c:pt idx="878">
                  <c:v>1.0072000000000001</c:v>
                </c:pt>
                <c:pt idx="879">
                  <c:v>1.0072000000000001</c:v>
                </c:pt>
                <c:pt idx="880">
                  <c:v>1.0072000000000001</c:v>
                </c:pt>
                <c:pt idx="881">
                  <c:v>1.0073000000000001</c:v>
                </c:pt>
                <c:pt idx="882">
                  <c:v>1.0073000000000001</c:v>
                </c:pt>
                <c:pt idx="883">
                  <c:v>1.0073000000000001</c:v>
                </c:pt>
                <c:pt idx="884">
                  <c:v>1.0073000000000001</c:v>
                </c:pt>
                <c:pt idx="885">
                  <c:v>1.0073000000000001</c:v>
                </c:pt>
                <c:pt idx="886">
                  <c:v>1.0073000000000001</c:v>
                </c:pt>
                <c:pt idx="887">
                  <c:v>1.0073000000000001</c:v>
                </c:pt>
                <c:pt idx="888">
                  <c:v>1.0073000000000001</c:v>
                </c:pt>
                <c:pt idx="889">
                  <c:v>1.0073000000000001</c:v>
                </c:pt>
                <c:pt idx="890">
                  <c:v>1.0074000000000001</c:v>
                </c:pt>
                <c:pt idx="891">
                  <c:v>1.0074000000000001</c:v>
                </c:pt>
                <c:pt idx="892">
                  <c:v>1.0074000000000001</c:v>
                </c:pt>
                <c:pt idx="893">
                  <c:v>1.0074000000000001</c:v>
                </c:pt>
                <c:pt idx="894">
                  <c:v>1.0074000000000001</c:v>
                </c:pt>
                <c:pt idx="895">
                  <c:v>1.0074000000000001</c:v>
                </c:pt>
                <c:pt idx="896">
                  <c:v>1.0074000000000001</c:v>
                </c:pt>
                <c:pt idx="897">
                  <c:v>1.0074000000000001</c:v>
                </c:pt>
                <c:pt idx="898">
                  <c:v>1.0074000000000001</c:v>
                </c:pt>
                <c:pt idx="899">
                  <c:v>1.0074000000000001</c:v>
                </c:pt>
                <c:pt idx="900">
                  <c:v>1.0074000000000001</c:v>
                </c:pt>
                <c:pt idx="901">
                  <c:v>1.0074000000000001</c:v>
                </c:pt>
                <c:pt idx="902">
                  <c:v>1.0074000000000001</c:v>
                </c:pt>
                <c:pt idx="903">
                  <c:v>1.0074000000000001</c:v>
                </c:pt>
                <c:pt idx="904">
                  <c:v>1.0074000000000001</c:v>
                </c:pt>
                <c:pt idx="905">
                  <c:v>1.0074000000000001</c:v>
                </c:pt>
                <c:pt idx="906">
                  <c:v>1.0074000000000001</c:v>
                </c:pt>
                <c:pt idx="907">
                  <c:v>1.0074000000000001</c:v>
                </c:pt>
                <c:pt idx="908">
                  <c:v>1.0074000000000001</c:v>
                </c:pt>
                <c:pt idx="909">
                  <c:v>1.0074000000000001</c:v>
                </c:pt>
                <c:pt idx="910">
                  <c:v>1.0074000000000001</c:v>
                </c:pt>
                <c:pt idx="911">
                  <c:v>1.0074000000000001</c:v>
                </c:pt>
                <c:pt idx="912">
                  <c:v>1.0074000000000001</c:v>
                </c:pt>
                <c:pt idx="913">
                  <c:v>1.0074000000000001</c:v>
                </c:pt>
                <c:pt idx="914">
                  <c:v>1.0074000000000001</c:v>
                </c:pt>
                <c:pt idx="915">
                  <c:v>1.0074000000000001</c:v>
                </c:pt>
                <c:pt idx="916">
                  <c:v>1.0074000000000001</c:v>
                </c:pt>
                <c:pt idx="917">
                  <c:v>1.0074000000000001</c:v>
                </c:pt>
                <c:pt idx="918">
                  <c:v>1.0074000000000001</c:v>
                </c:pt>
                <c:pt idx="919">
                  <c:v>1.0074000000000001</c:v>
                </c:pt>
                <c:pt idx="920">
                  <c:v>1.0074000000000001</c:v>
                </c:pt>
                <c:pt idx="921">
                  <c:v>1.0075000000000001</c:v>
                </c:pt>
                <c:pt idx="922">
                  <c:v>1.0075000000000001</c:v>
                </c:pt>
                <c:pt idx="923">
                  <c:v>1.0075000000000001</c:v>
                </c:pt>
                <c:pt idx="924">
                  <c:v>1.0075000000000001</c:v>
                </c:pt>
                <c:pt idx="925">
                  <c:v>1.0075000000000001</c:v>
                </c:pt>
                <c:pt idx="926">
                  <c:v>1.0075000000000001</c:v>
                </c:pt>
                <c:pt idx="927">
                  <c:v>1.0075000000000001</c:v>
                </c:pt>
                <c:pt idx="928">
                  <c:v>1.0075000000000001</c:v>
                </c:pt>
                <c:pt idx="929">
                  <c:v>1.0075000000000001</c:v>
                </c:pt>
                <c:pt idx="930">
                  <c:v>1.0075000000000001</c:v>
                </c:pt>
                <c:pt idx="931">
                  <c:v>1.0075000000000001</c:v>
                </c:pt>
                <c:pt idx="932">
                  <c:v>1.0075000000000001</c:v>
                </c:pt>
                <c:pt idx="933">
                  <c:v>1.0076000000000001</c:v>
                </c:pt>
                <c:pt idx="934">
                  <c:v>1.0076000000000001</c:v>
                </c:pt>
                <c:pt idx="935">
                  <c:v>1.0076000000000001</c:v>
                </c:pt>
                <c:pt idx="936">
                  <c:v>1.0076000000000001</c:v>
                </c:pt>
                <c:pt idx="937">
                  <c:v>1.0076000000000001</c:v>
                </c:pt>
                <c:pt idx="938">
                  <c:v>1.0076000000000001</c:v>
                </c:pt>
                <c:pt idx="939">
                  <c:v>1.0076000000000001</c:v>
                </c:pt>
                <c:pt idx="940">
                  <c:v>1.0076000000000001</c:v>
                </c:pt>
                <c:pt idx="941">
                  <c:v>1.0076000000000001</c:v>
                </c:pt>
                <c:pt idx="942">
                  <c:v>1.0076000000000001</c:v>
                </c:pt>
                <c:pt idx="943">
                  <c:v>1.0076000000000001</c:v>
                </c:pt>
                <c:pt idx="944">
                  <c:v>1.0076000000000001</c:v>
                </c:pt>
                <c:pt idx="945">
                  <c:v>1.0076000000000001</c:v>
                </c:pt>
                <c:pt idx="946">
                  <c:v>1.0076000000000001</c:v>
                </c:pt>
                <c:pt idx="947">
                  <c:v>1.0076000000000001</c:v>
                </c:pt>
                <c:pt idx="948">
                  <c:v>1.0076000000000001</c:v>
                </c:pt>
                <c:pt idx="949">
                  <c:v>1.0076000000000001</c:v>
                </c:pt>
                <c:pt idx="950">
                  <c:v>1.0076000000000001</c:v>
                </c:pt>
                <c:pt idx="951">
                  <c:v>1.0076000000000001</c:v>
                </c:pt>
                <c:pt idx="952">
                  <c:v>1.0076000000000001</c:v>
                </c:pt>
                <c:pt idx="953">
                  <c:v>1.0076000000000001</c:v>
                </c:pt>
                <c:pt idx="954">
                  <c:v>1.0076000000000001</c:v>
                </c:pt>
                <c:pt idx="955">
                  <c:v>1.0076000000000001</c:v>
                </c:pt>
                <c:pt idx="956">
                  <c:v>1.0076000000000001</c:v>
                </c:pt>
                <c:pt idx="957">
                  <c:v>1.0076000000000001</c:v>
                </c:pt>
                <c:pt idx="958">
                  <c:v>1.0076000000000001</c:v>
                </c:pt>
                <c:pt idx="959">
                  <c:v>1.0076000000000001</c:v>
                </c:pt>
                <c:pt idx="960">
                  <c:v>1.0076000000000001</c:v>
                </c:pt>
                <c:pt idx="961">
                  <c:v>1.0076000000000001</c:v>
                </c:pt>
                <c:pt idx="962">
                  <c:v>1.0076000000000001</c:v>
                </c:pt>
                <c:pt idx="963">
                  <c:v>1.0076000000000001</c:v>
                </c:pt>
                <c:pt idx="964">
                  <c:v>1.0076000000000001</c:v>
                </c:pt>
                <c:pt idx="965">
                  <c:v>1.0076000000000001</c:v>
                </c:pt>
                <c:pt idx="966">
                  <c:v>1.0076000000000001</c:v>
                </c:pt>
                <c:pt idx="967">
                  <c:v>1.0076000000000001</c:v>
                </c:pt>
                <c:pt idx="968">
                  <c:v>1.0076000000000001</c:v>
                </c:pt>
                <c:pt idx="969">
                  <c:v>1.0076000000000001</c:v>
                </c:pt>
                <c:pt idx="970">
                  <c:v>1.0076000000000001</c:v>
                </c:pt>
                <c:pt idx="971">
                  <c:v>1.0076000000000001</c:v>
                </c:pt>
                <c:pt idx="972">
                  <c:v>1.0077</c:v>
                </c:pt>
                <c:pt idx="973">
                  <c:v>1.0077</c:v>
                </c:pt>
                <c:pt idx="974">
                  <c:v>1.0077</c:v>
                </c:pt>
                <c:pt idx="975">
                  <c:v>1.0077</c:v>
                </c:pt>
                <c:pt idx="976">
                  <c:v>1.0077</c:v>
                </c:pt>
                <c:pt idx="977">
                  <c:v>1.0077</c:v>
                </c:pt>
                <c:pt idx="978">
                  <c:v>1.0077</c:v>
                </c:pt>
                <c:pt idx="979">
                  <c:v>1.0077</c:v>
                </c:pt>
                <c:pt idx="980">
                  <c:v>1.0077</c:v>
                </c:pt>
                <c:pt idx="981">
                  <c:v>1.0077</c:v>
                </c:pt>
                <c:pt idx="982">
                  <c:v>1.0077</c:v>
                </c:pt>
                <c:pt idx="983">
                  <c:v>1.0077</c:v>
                </c:pt>
                <c:pt idx="984">
                  <c:v>1.0077</c:v>
                </c:pt>
                <c:pt idx="985">
                  <c:v>1.0077</c:v>
                </c:pt>
                <c:pt idx="986">
                  <c:v>1.0077</c:v>
                </c:pt>
                <c:pt idx="987">
                  <c:v>1.0077</c:v>
                </c:pt>
                <c:pt idx="988">
                  <c:v>1.0077</c:v>
                </c:pt>
                <c:pt idx="989">
                  <c:v>1.0077</c:v>
                </c:pt>
                <c:pt idx="990">
                  <c:v>1.0077</c:v>
                </c:pt>
                <c:pt idx="991">
                  <c:v>1.0077</c:v>
                </c:pt>
                <c:pt idx="992">
                  <c:v>1.0077</c:v>
                </c:pt>
                <c:pt idx="993">
                  <c:v>1.0077</c:v>
                </c:pt>
                <c:pt idx="994">
                  <c:v>1.0077</c:v>
                </c:pt>
                <c:pt idx="995">
                  <c:v>1.0077</c:v>
                </c:pt>
                <c:pt idx="996">
                  <c:v>1.0077</c:v>
                </c:pt>
                <c:pt idx="997">
                  <c:v>1.0077</c:v>
                </c:pt>
                <c:pt idx="998">
                  <c:v>1.0077</c:v>
                </c:pt>
                <c:pt idx="999">
                  <c:v>1.0077</c:v>
                </c:pt>
                <c:pt idx="1000">
                  <c:v>1.0077</c:v>
                </c:pt>
                <c:pt idx="1001">
                  <c:v>1.0077</c:v>
                </c:pt>
                <c:pt idx="1002">
                  <c:v>1.0077</c:v>
                </c:pt>
                <c:pt idx="1003">
                  <c:v>1.0077</c:v>
                </c:pt>
                <c:pt idx="1004">
                  <c:v>1.0077</c:v>
                </c:pt>
                <c:pt idx="1005">
                  <c:v>1.0077</c:v>
                </c:pt>
                <c:pt idx="1006">
                  <c:v>1.0077</c:v>
                </c:pt>
                <c:pt idx="1007">
                  <c:v>1.0077</c:v>
                </c:pt>
                <c:pt idx="1008">
                  <c:v>1.0077</c:v>
                </c:pt>
                <c:pt idx="1009">
                  <c:v>1.0077</c:v>
                </c:pt>
                <c:pt idx="1010">
                  <c:v>1.0077</c:v>
                </c:pt>
                <c:pt idx="1011">
                  <c:v>1.0077</c:v>
                </c:pt>
                <c:pt idx="1012">
                  <c:v>1.0077</c:v>
                </c:pt>
                <c:pt idx="1013">
                  <c:v>1.0077</c:v>
                </c:pt>
                <c:pt idx="1014">
                  <c:v>1.0077</c:v>
                </c:pt>
                <c:pt idx="1015">
                  <c:v>1.0077</c:v>
                </c:pt>
                <c:pt idx="1016">
                  <c:v>1.0077</c:v>
                </c:pt>
                <c:pt idx="1017">
                  <c:v>1.0077</c:v>
                </c:pt>
                <c:pt idx="1018">
                  <c:v>1.0077</c:v>
                </c:pt>
                <c:pt idx="1019">
                  <c:v>1.0077</c:v>
                </c:pt>
                <c:pt idx="1020">
                  <c:v>1.0077</c:v>
                </c:pt>
                <c:pt idx="1021">
                  <c:v>1.0078</c:v>
                </c:pt>
                <c:pt idx="1022">
                  <c:v>1.0078</c:v>
                </c:pt>
                <c:pt idx="1023">
                  <c:v>1.0078</c:v>
                </c:pt>
                <c:pt idx="1024">
                  <c:v>1.0078</c:v>
                </c:pt>
                <c:pt idx="1025">
                  <c:v>1.0078</c:v>
                </c:pt>
                <c:pt idx="1026">
                  <c:v>1.0078</c:v>
                </c:pt>
                <c:pt idx="1027">
                  <c:v>1.0078</c:v>
                </c:pt>
                <c:pt idx="1028">
                  <c:v>1.0078</c:v>
                </c:pt>
                <c:pt idx="1029">
                  <c:v>1.0078</c:v>
                </c:pt>
                <c:pt idx="1030">
                  <c:v>1.0078</c:v>
                </c:pt>
                <c:pt idx="1031">
                  <c:v>1.0078</c:v>
                </c:pt>
                <c:pt idx="1032">
                  <c:v>1.0078</c:v>
                </c:pt>
                <c:pt idx="1033">
                  <c:v>1.0078</c:v>
                </c:pt>
                <c:pt idx="1034">
                  <c:v>1.0078</c:v>
                </c:pt>
                <c:pt idx="1035">
                  <c:v>1.0078</c:v>
                </c:pt>
                <c:pt idx="1036">
                  <c:v>1.0078</c:v>
                </c:pt>
                <c:pt idx="1037">
                  <c:v>1.0078</c:v>
                </c:pt>
                <c:pt idx="1038">
                  <c:v>1.0078</c:v>
                </c:pt>
                <c:pt idx="1039">
                  <c:v>1.0078</c:v>
                </c:pt>
                <c:pt idx="1040">
                  <c:v>1.0078</c:v>
                </c:pt>
                <c:pt idx="1041">
                  <c:v>1.0078</c:v>
                </c:pt>
                <c:pt idx="1042">
                  <c:v>1.0078</c:v>
                </c:pt>
                <c:pt idx="1043">
                  <c:v>1.0078</c:v>
                </c:pt>
                <c:pt idx="1044">
                  <c:v>1.0078</c:v>
                </c:pt>
                <c:pt idx="1045">
                  <c:v>1.0078</c:v>
                </c:pt>
                <c:pt idx="1046">
                  <c:v>1.0078</c:v>
                </c:pt>
                <c:pt idx="1047">
                  <c:v>1.0078</c:v>
                </c:pt>
                <c:pt idx="1048">
                  <c:v>1.0078</c:v>
                </c:pt>
                <c:pt idx="1049">
                  <c:v>1.0078</c:v>
                </c:pt>
                <c:pt idx="1050">
                  <c:v>1.0078</c:v>
                </c:pt>
                <c:pt idx="1051">
                  <c:v>1.0078</c:v>
                </c:pt>
                <c:pt idx="1052">
                  <c:v>1.0078</c:v>
                </c:pt>
                <c:pt idx="1053">
                  <c:v>1.0078</c:v>
                </c:pt>
                <c:pt idx="1054">
                  <c:v>1.0078</c:v>
                </c:pt>
                <c:pt idx="1055">
                  <c:v>1.0078</c:v>
                </c:pt>
                <c:pt idx="1056">
                  <c:v>1.0078</c:v>
                </c:pt>
                <c:pt idx="1057">
                  <c:v>1.0078</c:v>
                </c:pt>
                <c:pt idx="1058">
                  <c:v>1.0078</c:v>
                </c:pt>
                <c:pt idx="1059">
                  <c:v>1.0078</c:v>
                </c:pt>
                <c:pt idx="1060">
                  <c:v>1.0078</c:v>
                </c:pt>
                <c:pt idx="1061">
                  <c:v>1.0078</c:v>
                </c:pt>
                <c:pt idx="1062">
                  <c:v>1.0078</c:v>
                </c:pt>
                <c:pt idx="1063">
                  <c:v>1.0078</c:v>
                </c:pt>
                <c:pt idx="1064">
                  <c:v>1.0078</c:v>
                </c:pt>
                <c:pt idx="1065">
                  <c:v>1.0078</c:v>
                </c:pt>
                <c:pt idx="1066">
                  <c:v>1.0078</c:v>
                </c:pt>
                <c:pt idx="1067">
                  <c:v>1.0078</c:v>
                </c:pt>
                <c:pt idx="1068">
                  <c:v>1.0078</c:v>
                </c:pt>
                <c:pt idx="1069">
                  <c:v>1.0078</c:v>
                </c:pt>
                <c:pt idx="1070">
                  <c:v>1.0078</c:v>
                </c:pt>
                <c:pt idx="1071">
                  <c:v>1.0078</c:v>
                </c:pt>
                <c:pt idx="1072">
                  <c:v>1.0078</c:v>
                </c:pt>
                <c:pt idx="1073">
                  <c:v>1.0078</c:v>
                </c:pt>
                <c:pt idx="1074">
                  <c:v>1.0078</c:v>
                </c:pt>
                <c:pt idx="1075">
                  <c:v>1.0078</c:v>
                </c:pt>
                <c:pt idx="1076">
                  <c:v>1.0078</c:v>
                </c:pt>
                <c:pt idx="1077">
                  <c:v>1.0078</c:v>
                </c:pt>
                <c:pt idx="1078">
                  <c:v>1.0078</c:v>
                </c:pt>
                <c:pt idx="1079">
                  <c:v>1.0078</c:v>
                </c:pt>
                <c:pt idx="1080">
                  <c:v>1.0078</c:v>
                </c:pt>
                <c:pt idx="1081">
                  <c:v>1.0078</c:v>
                </c:pt>
                <c:pt idx="1082">
                  <c:v>1.0078</c:v>
                </c:pt>
                <c:pt idx="1083">
                  <c:v>1.0078</c:v>
                </c:pt>
                <c:pt idx="1084">
                  <c:v>1.0078</c:v>
                </c:pt>
                <c:pt idx="1085">
                  <c:v>1.0078</c:v>
                </c:pt>
                <c:pt idx="1086">
                  <c:v>1.0078</c:v>
                </c:pt>
                <c:pt idx="1087">
                  <c:v>1.0078</c:v>
                </c:pt>
                <c:pt idx="1088">
                  <c:v>1.0078</c:v>
                </c:pt>
                <c:pt idx="1089">
                  <c:v>1.0078</c:v>
                </c:pt>
                <c:pt idx="1090">
                  <c:v>1.0078</c:v>
                </c:pt>
                <c:pt idx="1091">
                  <c:v>1.0078</c:v>
                </c:pt>
                <c:pt idx="1092">
                  <c:v>1.0078</c:v>
                </c:pt>
                <c:pt idx="1093">
                  <c:v>1.0078</c:v>
                </c:pt>
                <c:pt idx="1094">
                  <c:v>1.0078</c:v>
                </c:pt>
                <c:pt idx="1095">
                  <c:v>1.0078</c:v>
                </c:pt>
                <c:pt idx="1096">
                  <c:v>1.0078</c:v>
                </c:pt>
                <c:pt idx="1097">
                  <c:v>1.0078</c:v>
                </c:pt>
                <c:pt idx="1098">
                  <c:v>1.0078</c:v>
                </c:pt>
                <c:pt idx="1099">
                  <c:v>1.0078</c:v>
                </c:pt>
                <c:pt idx="1100">
                  <c:v>1.0078</c:v>
                </c:pt>
                <c:pt idx="1101">
                  <c:v>1.0078</c:v>
                </c:pt>
                <c:pt idx="1102">
                  <c:v>1.0078</c:v>
                </c:pt>
                <c:pt idx="1103">
                  <c:v>1.0078</c:v>
                </c:pt>
                <c:pt idx="1104">
                  <c:v>1.0078</c:v>
                </c:pt>
                <c:pt idx="1105">
                  <c:v>1.0078</c:v>
                </c:pt>
                <c:pt idx="1106">
                  <c:v>1.0078</c:v>
                </c:pt>
                <c:pt idx="1107">
                  <c:v>1.0078</c:v>
                </c:pt>
                <c:pt idx="1108">
                  <c:v>1.0078</c:v>
                </c:pt>
                <c:pt idx="1109">
                  <c:v>1.0078</c:v>
                </c:pt>
                <c:pt idx="1110">
                  <c:v>1.0078</c:v>
                </c:pt>
                <c:pt idx="1111">
                  <c:v>1.0078</c:v>
                </c:pt>
                <c:pt idx="1112">
                  <c:v>1.0078</c:v>
                </c:pt>
                <c:pt idx="1113">
                  <c:v>1.0078</c:v>
                </c:pt>
                <c:pt idx="1114">
                  <c:v>1.0078</c:v>
                </c:pt>
                <c:pt idx="1115">
                  <c:v>1.0078</c:v>
                </c:pt>
                <c:pt idx="1116">
                  <c:v>1.0078</c:v>
                </c:pt>
                <c:pt idx="1117">
                  <c:v>1.0078</c:v>
                </c:pt>
                <c:pt idx="1118">
                  <c:v>1.0078</c:v>
                </c:pt>
                <c:pt idx="1119">
                  <c:v>1.0078</c:v>
                </c:pt>
                <c:pt idx="1120">
                  <c:v>1.0078</c:v>
                </c:pt>
                <c:pt idx="1121">
                  <c:v>1.0078</c:v>
                </c:pt>
                <c:pt idx="1122">
                  <c:v>1.0078</c:v>
                </c:pt>
                <c:pt idx="1123">
                  <c:v>1.0078</c:v>
                </c:pt>
                <c:pt idx="1124">
                  <c:v>1.0078</c:v>
                </c:pt>
                <c:pt idx="1125">
                  <c:v>1.0078</c:v>
                </c:pt>
                <c:pt idx="1126">
                  <c:v>1.0078</c:v>
                </c:pt>
                <c:pt idx="1127">
                  <c:v>1.0078</c:v>
                </c:pt>
                <c:pt idx="1128">
                  <c:v>1.0078</c:v>
                </c:pt>
                <c:pt idx="1129">
                  <c:v>1.0078</c:v>
                </c:pt>
                <c:pt idx="1130">
                  <c:v>1.0078</c:v>
                </c:pt>
                <c:pt idx="1131">
                  <c:v>1.0078</c:v>
                </c:pt>
                <c:pt idx="1132">
                  <c:v>1.0078</c:v>
                </c:pt>
                <c:pt idx="1133">
                  <c:v>1.0078</c:v>
                </c:pt>
                <c:pt idx="1134">
                  <c:v>1.0078</c:v>
                </c:pt>
                <c:pt idx="1135">
                  <c:v>1.0078</c:v>
                </c:pt>
                <c:pt idx="1136">
                  <c:v>1.0078</c:v>
                </c:pt>
                <c:pt idx="1137">
                  <c:v>1.0078</c:v>
                </c:pt>
                <c:pt idx="1138">
                  <c:v>1.0078</c:v>
                </c:pt>
                <c:pt idx="1139">
                  <c:v>1.0078</c:v>
                </c:pt>
                <c:pt idx="1140">
                  <c:v>1.0078</c:v>
                </c:pt>
                <c:pt idx="1141">
                  <c:v>1.0078</c:v>
                </c:pt>
                <c:pt idx="1142">
                  <c:v>1.0078</c:v>
                </c:pt>
                <c:pt idx="1143">
                  <c:v>1.0078</c:v>
                </c:pt>
                <c:pt idx="1144">
                  <c:v>1.0078</c:v>
                </c:pt>
                <c:pt idx="1145">
                  <c:v>1.0078</c:v>
                </c:pt>
                <c:pt idx="1146">
                  <c:v>1.0078</c:v>
                </c:pt>
                <c:pt idx="1147">
                  <c:v>1.0078</c:v>
                </c:pt>
                <c:pt idx="1148">
                  <c:v>1.0078</c:v>
                </c:pt>
                <c:pt idx="1149">
                  <c:v>1.0078</c:v>
                </c:pt>
                <c:pt idx="1150">
                  <c:v>1.0078</c:v>
                </c:pt>
                <c:pt idx="1151">
                  <c:v>1.0078</c:v>
                </c:pt>
                <c:pt idx="1152">
                  <c:v>1.0078</c:v>
                </c:pt>
                <c:pt idx="1153">
                  <c:v>1.0078</c:v>
                </c:pt>
                <c:pt idx="1154">
                  <c:v>1.0078</c:v>
                </c:pt>
                <c:pt idx="1155">
                  <c:v>1.0078</c:v>
                </c:pt>
                <c:pt idx="1156">
                  <c:v>1.0078</c:v>
                </c:pt>
                <c:pt idx="1157">
                  <c:v>1.0078</c:v>
                </c:pt>
                <c:pt idx="1158">
                  <c:v>1.0078</c:v>
                </c:pt>
                <c:pt idx="1159">
                  <c:v>1.0078</c:v>
                </c:pt>
                <c:pt idx="1160">
                  <c:v>1.0078</c:v>
                </c:pt>
                <c:pt idx="1161">
                  <c:v>1.0078</c:v>
                </c:pt>
                <c:pt idx="1162">
                  <c:v>1.0078</c:v>
                </c:pt>
                <c:pt idx="1163">
                  <c:v>1.0078</c:v>
                </c:pt>
                <c:pt idx="1164">
                  <c:v>1.0078</c:v>
                </c:pt>
                <c:pt idx="1165">
                  <c:v>1.0079</c:v>
                </c:pt>
                <c:pt idx="1166">
                  <c:v>1.0079</c:v>
                </c:pt>
                <c:pt idx="1167">
                  <c:v>1.0079</c:v>
                </c:pt>
                <c:pt idx="1168">
                  <c:v>1.0079</c:v>
                </c:pt>
                <c:pt idx="1169">
                  <c:v>1.0079</c:v>
                </c:pt>
                <c:pt idx="1170">
                  <c:v>1.0079</c:v>
                </c:pt>
                <c:pt idx="1171">
                  <c:v>1.0079</c:v>
                </c:pt>
                <c:pt idx="1172">
                  <c:v>1.0079</c:v>
                </c:pt>
                <c:pt idx="1173">
                  <c:v>1.0079</c:v>
                </c:pt>
                <c:pt idx="1174">
                  <c:v>1.0079</c:v>
                </c:pt>
                <c:pt idx="1175">
                  <c:v>1.0079</c:v>
                </c:pt>
                <c:pt idx="1176">
                  <c:v>1.0079</c:v>
                </c:pt>
                <c:pt idx="1177">
                  <c:v>1.0079</c:v>
                </c:pt>
                <c:pt idx="1178">
                  <c:v>1.0079</c:v>
                </c:pt>
                <c:pt idx="1179">
                  <c:v>1.0079</c:v>
                </c:pt>
                <c:pt idx="1180">
                  <c:v>1.0079</c:v>
                </c:pt>
                <c:pt idx="1181">
                  <c:v>1.0079</c:v>
                </c:pt>
                <c:pt idx="1182">
                  <c:v>1.0079</c:v>
                </c:pt>
                <c:pt idx="1183">
                  <c:v>1.0079</c:v>
                </c:pt>
                <c:pt idx="1184">
                  <c:v>1.0079</c:v>
                </c:pt>
                <c:pt idx="1185">
                  <c:v>1.0079</c:v>
                </c:pt>
                <c:pt idx="1186">
                  <c:v>1.0079</c:v>
                </c:pt>
                <c:pt idx="1187">
                  <c:v>1.0079</c:v>
                </c:pt>
                <c:pt idx="1188">
                  <c:v>1.0079</c:v>
                </c:pt>
                <c:pt idx="1189">
                  <c:v>1.0079</c:v>
                </c:pt>
                <c:pt idx="1190">
                  <c:v>1.0079</c:v>
                </c:pt>
                <c:pt idx="1191">
                  <c:v>1.0079</c:v>
                </c:pt>
                <c:pt idx="1192">
                  <c:v>1.0079</c:v>
                </c:pt>
                <c:pt idx="1193">
                  <c:v>1.0079</c:v>
                </c:pt>
                <c:pt idx="1194">
                  <c:v>1.0079</c:v>
                </c:pt>
                <c:pt idx="1195">
                  <c:v>1.0079</c:v>
                </c:pt>
                <c:pt idx="1196">
                  <c:v>1.0079</c:v>
                </c:pt>
                <c:pt idx="1197">
                  <c:v>1.0079</c:v>
                </c:pt>
                <c:pt idx="1198">
                  <c:v>1.0079</c:v>
                </c:pt>
                <c:pt idx="1199">
                  <c:v>1.0079</c:v>
                </c:pt>
                <c:pt idx="1200">
                  <c:v>1.0079</c:v>
                </c:pt>
                <c:pt idx="1201">
                  <c:v>1.0079</c:v>
                </c:pt>
                <c:pt idx="1202">
                  <c:v>1.0079</c:v>
                </c:pt>
                <c:pt idx="1203">
                  <c:v>1.0079</c:v>
                </c:pt>
                <c:pt idx="1204">
                  <c:v>1.0079</c:v>
                </c:pt>
                <c:pt idx="1205">
                  <c:v>1.0079</c:v>
                </c:pt>
                <c:pt idx="1206">
                  <c:v>1.0079</c:v>
                </c:pt>
                <c:pt idx="1207">
                  <c:v>1.0079</c:v>
                </c:pt>
                <c:pt idx="1208">
                  <c:v>1.0079</c:v>
                </c:pt>
                <c:pt idx="1209">
                  <c:v>1.0079</c:v>
                </c:pt>
                <c:pt idx="1210">
                  <c:v>1.0079</c:v>
                </c:pt>
                <c:pt idx="1211">
                  <c:v>1.0079</c:v>
                </c:pt>
                <c:pt idx="1212">
                  <c:v>1.0079</c:v>
                </c:pt>
                <c:pt idx="1213">
                  <c:v>1.0079</c:v>
                </c:pt>
                <c:pt idx="1214">
                  <c:v>1.0079</c:v>
                </c:pt>
                <c:pt idx="1215">
                  <c:v>1.0079</c:v>
                </c:pt>
                <c:pt idx="1216">
                  <c:v>1.0079</c:v>
                </c:pt>
                <c:pt idx="1217">
                  <c:v>1.0079</c:v>
                </c:pt>
                <c:pt idx="1218">
                  <c:v>1.0079</c:v>
                </c:pt>
                <c:pt idx="1219">
                  <c:v>1.0079</c:v>
                </c:pt>
                <c:pt idx="1220">
                  <c:v>1.0079</c:v>
                </c:pt>
                <c:pt idx="1221">
                  <c:v>1.0079</c:v>
                </c:pt>
                <c:pt idx="1222">
                  <c:v>1.0079</c:v>
                </c:pt>
                <c:pt idx="1223">
                  <c:v>1.0079</c:v>
                </c:pt>
                <c:pt idx="1224">
                  <c:v>1.0079</c:v>
                </c:pt>
                <c:pt idx="1225">
                  <c:v>1.0079</c:v>
                </c:pt>
                <c:pt idx="1226">
                  <c:v>1.0079</c:v>
                </c:pt>
                <c:pt idx="1227">
                  <c:v>1.0079</c:v>
                </c:pt>
                <c:pt idx="1228">
                  <c:v>1.0079</c:v>
                </c:pt>
                <c:pt idx="1229">
                  <c:v>1.0079</c:v>
                </c:pt>
                <c:pt idx="1230">
                  <c:v>1.0079</c:v>
                </c:pt>
                <c:pt idx="1231">
                  <c:v>1.0079</c:v>
                </c:pt>
                <c:pt idx="1232">
                  <c:v>1.0079</c:v>
                </c:pt>
                <c:pt idx="1233">
                  <c:v>1.0079</c:v>
                </c:pt>
                <c:pt idx="1234">
                  <c:v>1.0079</c:v>
                </c:pt>
                <c:pt idx="1235">
                  <c:v>1.0079</c:v>
                </c:pt>
                <c:pt idx="1236">
                  <c:v>1.0079</c:v>
                </c:pt>
                <c:pt idx="1237">
                  <c:v>1.0079</c:v>
                </c:pt>
                <c:pt idx="1238">
                  <c:v>1.0079</c:v>
                </c:pt>
                <c:pt idx="1239">
                  <c:v>1.0079</c:v>
                </c:pt>
                <c:pt idx="1240">
                  <c:v>1.0079</c:v>
                </c:pt>
                <c:pt idx="1241">
                  <c:v>1.0079</c:v>
                </c:pt>
                <c:pt idx="1242">
                  <c:v>1.0079</c:v>
                </c:pt>
                <c:pt idx="1243">
                  <c:v>1.0079</c:v>
                </c:pt>
                <c:pt idx="1244">
                  <c:v>1.0079</c:v>
                </c:pt>
                <c:pt idx="1245">
                  <c:v>1.0079</c:v>
                </c:pt>
                <c:pt idx="1246">
                  <c:v>1.0079</c:v>
                </c:pt>
                <c:pt idx="1247">
                  <c:v>1.0079</c:v>
                </c:pt>
                <c:pt idx="1248">
                  <c:v>1.0079</c:v>
                </c:pt>
                <c:pt idx="1249">
                  <c:v>1.0079</c:v>
                </c:pt>
                <c:pt idx="1250">
                  <c:v>1.0079</c:v>
                </c:pt>
                <c:pt idx="1251">
                  <c:v>1.0079</c:v>
                </c:pt>
                <c:pt idx="1252">
                  <c:v>1.0079</c:v>
                </c:pt>
                <c:pt idx="1253">
                  <c:v>1.0079</c:v>
                </c:pt>
                <c:pt idx="1254">
                  <c:v>1.0079</c:v>
                </c:pt>
                <c:pt idx="1255">
                  <c:v>1.0079</c:v>
                </c:pt>
                <c:pt idx="1256">
                  <c:v>1.0079</c:v>
                </c:pt>
                <c:pt idx="1257">
                  <c:v>1.0079</c:v>
                </c:pt>
                <c:pt idx="1258">
                  <c:v>1.0079</c:v>
                </c:pt>
                <c:pt idx="1259">
                  <c:v>1.0079</c:v>
                </c:pt>
                <c:pt idx="1260">
                  <c:v>1.0079</c:v>
                </c:pt>
                <c:pt idx="1261">
                  <c:v>1.0079</c:v>
                </c:pt>
                <c:pt idx="1262">
                  <c:v>1.0079</c:v>
                </c:pt>
                <c:pt idx="1263">
                  <c:v>1.0079</c:v>
                </c:pt>
                <c:pt idx="1264">
                  <c:v>1.0079</c:v>
                </c:pt>
                <c:pt idx="1265">
                  <c:v>1.0079</c:v>
                </c:pt>
                <c:pt idx="1266">
                  <c:v>1.0079</c:v>
                </c:pt>
                <c:pt idx="1267">
                  <c:v>1.0079</c:v>
                </c:pt>
                <c:pt idx="1268">
                  <c:v>1.0079</c:v>
                </c:pt>
                <c:pt idx="1269">
                  <c:v>1.0079</c:v>
                </c:pt>
                <c:pt idx="1270">
                  <c:v>1.0079</c:v>
                </c:pt>
                <c:pt idx="1271">
                  <c:v>1.0079</c:v>
                </c:pt>
                <c:pt idx="1272">
                  <c:v>1.0079</c:v>
                </c:pt>
                <c:pt idx="1273">
                  <c:v>1.0079</c:v>
                </c:pt>
                <c:pt idx="1274">
                  <c:v>1.0079</c:v>
                </c:pt>
                <c:pt idx="1275">
                  <c:v>1.0079</c:v>
                </c:pt>
                <c:pt idx="1276">
                  <c:v>1.0079</c:v>
                </c:pt>
                <c:pt idx="1277">
                  <c:v>1.0079</c:v>
                </c:pt>
                <c:pt idx="1278">
                  <c:v>1.0079</c:v>
                </c:pt>
                <c:pt idx="1279">
                  <c:v>1.0079</c:v>
                </c:pt>
                <c:pt idx="1280">
                  <c:v>1.0079</c:v>
                </c:pt>
                <c:pt idx="1281">
                  <c:v>1.0079</c:v>
                </c:pt>
                <c:pt idx="1282">
                  <c:v>1.0079</c:v>
                </c:pt>
                <c:pt idx="1283">
                  <c:v>1.0079</c:v>
                </c:pt>
                <c:pt idx="1284">
                  <c:v>1.0079</c:v>
                </c:pt>
                <c:pt idx="1285">
                  <c:v>1.0079</c:v>
                </c:pt>
                <c:pt idx="1286">
                  <c:v>1.0079</c:v>
                </c:pt>
                <c:pt idx="1287">
                  <c:v>1.0079</c:v>
                </c:pt>
                <c:pt idx="1288">
                  <c:v>1.0079</c:v>
                </c:pt>
                <c:pt idx="1289">
                  <c:v>1.0079</c:v>
                </c:pt>
                <c:pt idx="1290">
                  <c:v>1.0079</c:v>
                </c:pt>
                <c:pt idx="1291">
                  <c:v>1.0079</c:v>
                </c:pt>
                <c:pt idx="1292">
                  <c:v>1.0079</c:v>
                </c:pt>
                <c:pt idx="1293">
                  <c:v>1.0079</c:v>
                </c:pt>
                <c:pt idx="1294">
                  <c:v>1.0079</c:v>
                </c:pt>
                <c:pt idx="1295">
                  <c:v>1.0079</c:v>
                </c:pt>
                <c:pt idx="1296">
                  <c:v>1.0079</c:v>
                </c:pt>
                <c:pt idx="1297">
                  <c:v>1.0079</c:v>
                </c:pt>
                <c:pt idx="1298">
                  <c:v>1.0079</c:v>
                </c:pt>
                <c:pt idx="1299">
                  <c:v>1.0079</c:v>
                </c:pt>
                <c:pt idx="1300">
                  <c:v>1.0079</c:v>
                </c:pt>
                <c:pt idx="1301">
                  <c:v>1.0079</c:v>
                </c:pt>
                <c:pt idx="1302">
                  <c:v>1.0079</c:v>
                </c:pt>
                <c:pt idx="1303">
                  <c:v>1.0079</c:v>
                </c:pt>
                <c:pt idx="1304">
                  <c:v>1.0079</c:v>
                </c:pt>
                <c:pt idx="1305">
                  <c:v>1.0079</c:v>
                </c:pt>
                <c:pt idx="1306">
                  <c:v>1.0079</c:v>
                </c:pt>
                <c:pt idx="1307">
                  <c:v>1.0079</c:v>
                </c:pt>
                <c:pt idx="1308">
                  <c:v>1.0079</c:v>
                </c:pt>
                <c:pt idx="1309">
                  <c:v>1.0079</c:v>
                </c:pt>
                <c:pt idx="1310">
                  <c:v>1.0079</c:v>
                </c:pt>
                <c:pt idx="1311">
                  <c:v>1.0079</c:v>
                </c:pt>
                <c:pt idx="1312">
                  <c:v>1.0079</c:v>
                </c:pt>
                <c:pt idx="1313">
                  <c:v>1.0079</c:v>
                </c:pt>
                <c:pt idx="1314">
                  <c:v>1.0079</c:v>
                </c:pt>
                <c:pt idx="1315">
                  <c:v>1.0079</c:v>
                </c:pt>
                <c:pt idx="1316">
                  <c:v>1.0079</c:v>
                </c:pt>
                <c:pt idx="1317">
                  <c:v>1.0079</c:v>
                </c:pt>
                <c:pt idx="1318">
                  <c:v>1.0079</c:v>
                </c:pt>
                <c:pt idx="1319">
                  <c:v>1.0079</c:v>
                </c:pt>
                <c:pt idx="1320">
                  <c:v>1.0079</c:v>
                </c:pt>
                <c:pt idx="1321">
                  <c:v>1.0079</c:v>
                </c:pt>
                <c:pt idx="1322">
                  <c:v>1.0079</c:v>
                </c:pt>
                <c:pt idx="1323">
                  <c:v>1.0079</c:v>
                </c:pt>
                <c:pt idx="1324">
                  <c:v>1.0079</c:v>
                </c:pt>
                <c:pt idx="1325">
                  <c:v>1.0079</c:v>
                </c:pt>
                <c:pt idx="1326">
                  <c:v>1.0079</c:v>
                </c:pt>
                <c:pt idx="1327">
                  <c:v>1.0079</c:v>
                </c:pt>
                <c:pt idx="1328">
                  <c:v>1.0079</c:v>
                </c:pt>
                <c:pt idx="1329">
                  <c:v>1.0079</c:v>
                </c:pt>
                <c:pt idx="1330">
                  <c:v>1.0079</c:v>
                </c:pt>
                <c:pt idx="1331">
                  <c:v>1.0079</c:v>
                </c:pt>
                <c:pt idx="1332">
                  <c:v>1.0079</c:v>
                </c:pt>
                <c:pt idx="1333">
                  <c:v>1.0079</c:v>
                </c:pt>
                <c:pt idx="1334">
                  <c:v>1.0079</c:v>
                </c:pt>
                <c:pt idx="1335">
                  <c:v>1.0079</c:v>
                </c:pt>
                <c:pt idx="1336">
                  <c:v>1.0079</c:v>
                </c:pt>
                <c:pt idx="1337">
                  <c:v>1.0079</c:v>
                </c:pt>
                <c:pt idx="1338">
                  <c:v>1.0079</c:v>
                </c:pt>
                <c:pt idx="1339">
                  <c:v>1.0079</c:v>
                </c:pt>
                <c:pt idx="1340">
                  <c:v>1.0079</c:v>
                </c:pt>
                <c:pt idx="1341">
                  <c:v>1.0079</c:v>
                </c:pt>
                <c:pt idx="1342">
                  <c:v>1.0079</c:v>
                </c:pt>
                <c:pt idx="1343">
                  <c:v>1.0079</c:v>
                </c:pt>
                <c:pt idx="1344">
                  <c:v>1.0079</c:v>
                </c:pt>
                <c:pt idx="1345">
                  <c:v>1.0079</c:v>
                </c:pt>
                <c:pt idx="1346">
                  <c:v>1.0079</c:v>
                </c:pt>
                <c:pt idx="1347">
                  <c:v>1.0079</c:v>
                </c:pt>
                <c:pt idx="1348">
                  <c:v>1.0079</c:v>
                </c:pt>
                <c:pt idx="1349">
                  <c:v>1.0079</c:v>
                </c:pt>
                <c:pt idx="1350">
                  <c:v>1.0079</c:v>
                </c:pt>
                <c:pt idx="1351">
                  <c:v>1.0079</c:v>
                </c:pt>
                <c:pt idx="1352">
                  <c:v>1.0079</c:v>
                </c:pt>
                <c:pt idx="1353">
                  <c:v>1.0079</c:v>
                </c:pt>
                <c:pt idx="1354">
                  <c:v>1.0079</c:v>
                </c:pt>
                <c:pt idx="1355">
                  <c:v>1.0079</c:v>
                </c:pt>
                <c:pt idx="1356">
                  <c:v>1.0079</c:v>
                </c:pt>
                <c:pt idx="1357">
                  <c:v>1.0079</c:v>
                </c:pt>
                <c:pt idx="1358">
                  <c:v>1.0079</c:v>
                </c:pt>
                <c:pt idx="1359">
                  <c:v>1.0079</c:v>
                </c:pt>
                <c:pt idx="1360">
                  <c:v>1.0079</c:v>
                </c:pt>
                <c:pt idx="1361">
                  <c:v>1.0079</c:v>
                </c:pt>
                <c:pt idx="1362">
                  <c:v>1.0079</c:v>
                </c:pt>
                <c:pt idx="1363">
                  <c:v>1.0079</c:v>
                </c:pt>
                <c:pt idx="1364">
                  <c:v>1.0079</c:v>
                </c:pt>
                <c:pt idx="1365">
                  <c:v>1.0079</c:v>
                </c:pt>
                <c:pt idx="1366">
                  <c:v>1.0079</c:v>
                </c:pt>
                <c:pt idx="1367">
                  <c:v>1.0079</c:v>
                </c:pt>
                <c:pt idx="1368">
                  <c:v>1.0079</c:v>
                </c:pt>
                <c:pt idx="1369">
                  <c:v>1.0079</c:v>
                </c:pt>
                <c:pt idx="1370">
                  <c:v>1.0079</c:v>
                </c:pt>
                <c:pt idx="1371">
                  <c:v>1.0079</c:v>
                </c:pt>
                <c:pt idx="1372">
                  <c:v>1.0079</c:v>
                </c:pt>
                <c:pt idx="1373">
                  <c:v>1.0079</c:v>
                </c:pt>
                <c:pt idx="1374">
                  <c:v>1.0079</c:v>
                </c:pt>
                <c:pt idx="1375">
                  <c:v>1.0079</c:v>
                </c:pt>
                <c:pt idx="1376">
                  <c:v>1.0079</c:v>
                </c:pt>
                <c:pt idx="1377">
                  <c:v>1.0079</c:v>
                </c:pt>
                <c:pt idx="1378">
                  <c:v>1.0079</c:v>
                </c:pt>
                <c:pt idx="1379">
                  <c:v>1.0079</c:v>
                </c:pt>
                <c:pt idx="1380">
                  <c:v>1.0079</c:v>
                </c:pt>
                <c:pt idx="1381">
                  <c:v>1.0079</c:v>
                </c:pt>
                <c:pt idx="1382">
                  <c:v>1.0079</c:v>
                </c:pt>
                <c:pt idx="1383">
                  <c:v>1.0079</c:v>
                </c:pt>
                <c:pt idx="1384">
                  <c:v>1.0079</c:v>
                </c:pt>
                <c:pt idx="1385">
                  <c:v>1.0079</c:v>
                </c:pt>
                <c:pt idx="1386">
                  <c:v>1.0079</c:v>
                </c:pt>
                <c:pt idx="1387">
                  <c:v>1.0079</c:v>
                </c:pt>
                <c:pt idx="1388">
                  <c:v>1.0079</c:v>
                </c:pt>
                <c:pt idx="1389">
                  <c:v>1.0079</c:v>
                </c:pt>
                <c:pt idx="1390">
                  <c:v>1.0079</c:v>
                </c:pt>
                <c:pt idx="1391">
                  <c:v>1.0079</c:v>
                </c:pt>
                <c:pt idx="1392">
                  <c:v>1.0079</c:v>
                </c:pt>
                <c:pt idx="1393">
                  <c:v>1.0079</c:v>
                </c:pt>
                <c:pt idx="1394">
                  <c:v>1.0079</c:v>
                </c:pt>
                <c:pt idx="1395">
                  <c:v>1.0079</c:v>
                </c:pt>
                <c:pt idx="1396">
                  <c:v>1.0079</c:v>
                </c:pt>
                <c:pt idx="1397">
                  <c:v>1.0079</c:v>
                </c:pt>
                <c:pt idx="1398">
                  <c:v>1.0079</c:v>
                </c:pt>
                <c:pt idx="1399">
                  <c:v>1.0079</c:v>
                </c:pt>
                <c:pt idx="1400">
                  <c:v>1.0079</c:v>
                </c:pt>
                <c:pt idx="1401">
                  <c:v>1.0079</c:v>
                </c:pt>
                <c:pt idx="1402">
                  <c:v>1.0079</c:v>
                </c:pt>
                <c:pt idx="1403">
                  <c:v>1.0079</c:v>
                </c:pt>
                <c:pt idx="1404">
                  <c:v>1.0079</c:v>
                </c:pt>
                <c:pt idx="1405">
                  <c:v>1.0079</c:v>
                </c:pt>
                <c:pt idx="1406">
                  <c:v>1.0079</c:v>
                </c:pt>
                <c:pt idx="1407">
                  <c:v>1.0079</c:v>
                </c:pt>
                <c:pt idx="1408">
                  <c:v>1.0079</c:v>
                </c:pt>
                <c:pt idx="1409">
                  <c:v>1.0079</c:v>
                </c:pt>
                <c:pt idx="1410">
                  <c:v>1.0079</c:v>
                </c:pt>
                <c:pt idx="1411">
                  <c:v>1.0079</c:v>
                </c:pt>
                <c:pt idx="1412">
                  <c:v>1.0079</c:v>
                </c:pt>
                <c:pt idx="1413">
                  <c:v>1.0079</c:v>
                </c:pt>
                <c:pt idx="1414">
                  <c:v>1.0079</c:v>
                </c:pt>
                <c:pt idx="1415">
                  <c:v>1.0079</c:v>
                </c:pt>
                <c:pt idx="1416">
                  <c:v>1.0079</c:v>
                </c:pt>
                <c:pt idx="1417">
                  <c:v>1.0079</c:v>
                </c:pt>
                <c:pt idx="1418">
                  <c:v>1.0079</c:v>
                </c:pt>
                <c:pt idx="1419">
                  <c:v>1.0079</c:v>
                </c:pt>
                <c:pt idx="1420">
                  <c:v>1.0079</c:v>
                </c:pt>
                <c:pt idx="1421">
                  <c:v>1.0079</c:v>
                </c:pt>
                <c:pt idx="1422">
                  <c:v>1.0079</c:v>
                </c:pt>
                <c:pt idx="1423">
                  <c:v>1.0079</c:v>
                </c:pt>
                <c:pt idx="1424">
                  <c:v>1.0079</c:v>
                </c:pt>
                <c:pt idx="1425">
                  <c:v>1.0079</c:v>
                </c:pt>
                <c:pt idx="1426">
                  <c:v>1.0079</c:v>
                </c:pt>
                <c:pt idx="1427">
                  <c:v>1.0079</c:v>
                </c:pt>
                <c:pt idx="1428">
                  <c:v>1.0079</c:v>
                </c:pt>
                <c:pt idx="1429">
                  <c:v>1.0079</c:v>
                </c:pt>
                <c:pt idx="1430">
                  <c:v>1.0079</c:v>
                </c:pt>
                <c:pt idx="1431">
                  <c:v>1.0079</c:v>
                </c:pt>
                <c:pt idx="1432">
                  <c:v>1.0079</c:v>
                </c:pt>
                <c:pt idx="1433">
                  <c:v>1.0079</c:v>
                </c:pt>
                <c:pt idx="1434">
                  <c:v>1.0079</c:v>
                </c:pt>
                <c:pt idx="1435">
                  <c:v>1.0079</c:v>
                </c:pt>
                <c:pt idx="1436">
                  <c:v>1.0079</c:v>
                </c:pt>
                <c:pt idx="1437">
                  <c:v>1.0079</c:v>
                </c:pt>
                <c:pt idx="1438">
                  <c:v>1.0079</c:v>
                </c:pt>
                <c:pt idx="1439">
                  <c:v>1.0079</c:v>
                </c:pt>
                <c:pt idx="1440">
                  <c:v>1.0079</c:v>
                </c:pt>
                <c:pt idx="1441">
                  <c:v>1.0079</c:v>
                </c:pt>
                <c:pt idx="1442">
                  <c:v>1.0079</c:v>
                </c:pt>
                <c:pt idx="1443">
                  <c:v>1.0079</c:v>
                </c:pt>
                <c:pt idx="1444">
                  <c:v>1.0079</c:v>
                </c:pt>
                <c:pt idx="1445">
                  <c:v>1.0079</c:v>
                </c:pt>
                <c:pt idx="1446">
                  <c:v>1.0079</c:v>
                </c:pt>
                <c:pt idx="1447">
                  <c:v>1.0079</c:v>
                </c:pt>
                <c:pt idx="1448">
                  <c:v>1.0079</c:v>
                </c:pt>
                <c:pt idx="1449">
                  <c:v>1.0079</c:v>
                </c:pt>
                <c:pt idx="1450">
                  <c:v>1.0079</c:v>
                </c:pt>
                <c:pt idx="1451">
                  <c:v>1.0079</c:v>
                </c:pt>
                <c:pt idx="1452">
                  <c:v>1.0079</c:v>
                </c:pt>
                <c:pt idx="1453">
                  <c:v>1.0079</c:v>
                </c:pt>
                <c:pt idx="1454">
                  <c:v>1.0079</c:v>
                </c:pt>
                <c:pt idx="1455">
                  <c:v>1.0079</c:v>
                </c:pt>
                <c:pt idx="1456">
                  <c:v>1.0079</c:v>
                </c:pt>
                <c:pt idx="1457">
                  <c:v>1.0079</c:v>
                </c:pt>
                <c:pt idx="1458">
                  <c:v>1.0079</c:v>
                </c:pt>
                <c:pt idx="1459">
                  <c:v>1.0079</c:v>
                </c:pt>
                <c:pt idx="1460">
                  <c:v>1.0079</c:v>
                </c:pt>
                <c:pt idx="1461">
                  <c:v>1.0079</c:v>
                </c:pt>
                <c:pt idx="1462">
                  <c:v>1.0079</c:v>
                </c:pt>
                <c:pt idx="1463">
                  <c:v>1.0079</c:v>
                </c:pt>
                <c:pt idx="1464">
                  <c:v>1.0079</c:v>
                </c:pt>
                <c:pt idx="1465">
                  <c:v>1.0079</c:v>
                </c:pt>
                <c:pt idx="1466">
                  <c:v>1.0079</c:v>
                </c:pt>
                <c:pt idx="1467">
                  <c:v>1.0079</c:v>
                </c:pt>
                <c:pt idx="1468">
                  <c:v>1.0079</c:v>
                </c:pt>
                <c:pt idx="1469">
                  <c:v>1.0079</c:v>
                </c:pt>
                <c:pt idx="1470">
                  <c:v>1.0079</c:v>
                </c:pt>
                <c:pt idx="1471">
                  <c:v>1.0079</c:v>
                </c:pt>
                <c:pt idx="1472">
                  <c:v>1.0079</c:v>
                </c:pt>
                <c:pt idx="1473">
                  <c:v>1.0079</c:v>
                </c:pt>
                <c:pt idx="1474">
                  <c:v>1.0079</c:v>
                </c:pt>
                <c:pt idx="1475">
                  <c:v>1.0079</c:v>
                </c:pt>
                <c:pt idx="1476">
                  <c:v>1.0079</c:v>
                </c:pt>
                <c:pt idx="1477">
                  <c:v>1.0079</c:v>
                </c:pt>
                <c:pt idx="1478">
                  <c:v>1.0079</c:v>
                </c:pt>
                <c:pt idx="1479">
                  <c:v>1.0079</c:v>
                </c:pt>
                <c:pt idx="1480">
                  <c:v>1.0079</c:v>
                </c:pt>
                <c:pt idx="1481">
                  <c:v>1.0079</c:v>
                </c:pt>
                <c:pt idx="1482">
                  <c:v>1.0079</c:v>
                </c:pt>
                <c:pt idx="1483">
                  <c:v>1.0079</c:v>
                </c:pt>
                <c:pt idx="1484">
                  <c:v>1.0079</c:v>
                </c:pt>
                <c:pt idx="1485">
                  <c:v>1.0079</c:v>
                </c:pt>
                <c:pt idx="1486">
                  <c:v>1.0079</c:v>
                </c:pt>
                <c:pt idx="1487">
                  <c:v>1.0079</c:v>
                </c:pt>
                <c:pt idx="1488">
                  <c:v>1.0079</c:v>
                </c:pt>
                <c:pt idx="1489">
                  <c:v>1.0079</c:v>
                </c:pt>
                <c:pt idx="1490">
                  <c:v>1.0079</c:v>
                </c:pt>
                <c:pt idx="1491">
                  <c:v>1.0079</c:v>
                </c:pt>
                <c:pt idx="1492">
                  <c:v>1.0079</c:v>
                </c:pt>
                <c:pt idx="1493">
                  <c:v>1.0079</c:v>
                </c:pt>
                <c:pt idx="1494">
                  <c:v>1.0079</c:v>
                </c:pt>
                <c:pt idx="1495">
                  <c:v>1.0079</c:v>
                </c:pt>
                <c:pt idx="1496">
                  <c:v>1.0079</c:v>
                </c:pt>
                <c:pt idx="1497">
                  <c:v>1.0079</c:v>
                </c:pt>
                <c:pt idx="1498">
                  <c:v>1.0079</c:v>
                </c:pt>
                <c:pt idx="1499">
                  <c:v>1.0079</c:v>
                </c:pt>
                <c:pt idx="1500">
                  <c:v>1.0079</c:v>
                </c:pt>
                <c:pt idx="1501">
                  <c:v>1.0079</c:v>
                </c:pt>
                <c:pt idx="1502">
                  <c:v>1.0079</c:v>
                </c:pt>
                <c:pt idx="1503">
                  <c:v>1.0079</c:v>
                </c:pt>
                <c:pt idx="1504">
                  <c:v>1.0079</c:v>
                </c:pt>
                <c:pt idx="1505">
                  <c:v>1.0079</c:v>
                </c:pt>
                <c:pt idx="1506">
                  <c:v>1.0079</c:v>
                </c:pt>
                <c:pt idx="1507">
                  <c:v>1.0079</c:v>
                </c:pt>
                <c:pt idx="1508">
                  <c:v>1.0079</c:v>
                </c:pt>
                <c:pt idx="1509">
                  <c:v>1.0079</c:v>
                </c:pt>
                <c:pt idx="1510">
                  <c:v>1.0079</c:v>
                </c:pt>
                <c:pt idx="1511">
                  <c:v>1.0079</c:v>
                </c:pt>
                <c:pt idx="1512">
                  <c:v>1.0079</c:v>
                </c:pt>
                <c:pt idx="1513">
                  <c:v>1.0079</c:v>
                </c:pt>
                <c:pt idx="1514">
                  <c:v>1.0079</c:v>
                </c:pt>
                <c:pt idx="1515">
                  <c:v>1.0079</c:v>
                </c:pt>
                <c:pt idx="1516">
                  <c:v>1.0079</c:v>
                </c:pt>
                <c:pt idx="1517">
                  <c:v>1.0079</c:v>
                </c:pt>
                <c:pt idx="1518">
                  <c:v>1.0079</c:v>
                </c:pt>
                <c:pt idx="1519">
                  <c:v>1.0079</c:v>
                </c:pt>
                <c:pt idx="1520">
                  <c:v>1.0079</c:v>
                </c:pt>
                <c:pt idx="1521">
                  <c:v>1.0079</c:v>
                </c:pt>
                <c:pt idx="1522">
                  <c:v>1.0079</c:v>
                </c:pt>
                <c:pt idx="1523">
                  <c:v>1.0079</c:v>
                </c:pt>
                <c:pt idx="1524">
                  <c:v>1.0079</c:v>
                </c:pt>
                <c:pt idx="1525">
                  <c:v>1.0079</c:v>
                </c:pt>
                <c:pt idx="1526">
                  <c:v>1.0079</c:v>
                </c:pt>
                <c:pt idx="1527">
                  <c:v>1.0079</c:v>
                </c:pt>
                <c:pt idx="1528">
                  <c:v>1.0079</c:v>
                </c:pt>
                <c:pt idx="1529">
                  <c:v>1.0079</c:v>
                </c:pt>
                <c:pt idx="1530">
                  <c:v>1.0079</c:v>
                </c:pt>
                <c:pt idx="1531">
                  <c:v>1.0079</c:v>
                </c:pt>
                <c:pt idx="1532">
                  <c:v>1.0079</c:v>
                </c:pt>
                <c:pt idx="1533">
                  <c:v>1.0079</c:v>
                </c:pt>
                <c:pt idx="1534">
                  <c:v>1.0079</c:v>
                </c:pt>
                <c:pt idx="1535">
                  <c:v>1.0079</c:v>
                </c:pt>
                <c:pt idx="1536">
                  <c:v>1.0079</c:v>
                </c:pt>
                <c:pt idx="1537">
                  <c:v>1.0079</c:v>
                </c:pt>
                <c:pt idx="1538">
                  <c:v>1.0079</c:v>
                </c:pt>
                <c:pt idx="1539">
                  <c:v>1.0079</c:v>
                </c:pt>
                <c:pt idx="1540">
                  <c:v>1.0079</c:v>
                </c:pt>
                <c:pt idx="1541">
                  <c:v>1.0079</c:v>
                </c:pt>
                <c:pt idx="1542">
                  <c:v>1.0079</c:v>
                </c:pt>
                <c:pt idx="1543">
                  <c:v>1.0079</c:v>
                </c:pt>
                <c:pt idx="1544">
                  <c:v>1.0079</c:v>
                </c:pt>
                <c:pt idx="1545">
                  <c:v>1.0079</c:v>
                </c:pt>
                <c:pt idx="1546">
                  <c:v>1.0079</c:v>
                </c:pt>
                <c:pt idx="1547">
                  <c:v>1.0079</c:v>
                </c:pt>
                <c:pt idx="1548">
                  <c:v>1.0079</c:v>
                </c:pt>
                <c:pt idx="1549">
                  <c:v>1.0079</c:v>
                </c:pt>
                <c:pt idx="1550">
                  <c:v>1.0079</c:v>
                </c:pt>
                <c:pt idx="1551">
                  <c:v>1.0079</c:v>
                </c:pt>
                <c:pt idx="1552">
                  <c:v>1.0079</c:v>
                </c:pt>
                <c:pt idx="1553">
                  <c:v>1.0079</c:v>
                </c:pt>
                <c:pt idx="1554">
                  <c:v>1.0079</c:v>
                </c:pt>
                <c:pt idx="1555">
                  <c:v>1.0079</c:v>
                </c:pt>
                <c:pt idx="1556">
                  <c:v>1.0079</c:v>
                </c:pt>
                <c:pt idx="1557">
                  <c:v>1.0079</c:v>
                </c:pt>
                <c:pt idx="1558">
                  <c:v>1.0079</c:v>
                </c:pt>
                <c:pt idx="1559">
                  <c:v>1.0079</c:v>
                </c:pt>
                <c:pt idx="1560">
                  <c:v>1.0079</c:v>
                </c:pt>
                <c:pt idx="1561">
                  <c:v>1.0079</c:v>
                </c:pt>
                <c:pt idx="1562">
                  <c:v>1.0079</c:v>
                </c:pt>
                <c:pt idx="1563">
                  <c:v>1.0079</c:v>
                </c:pt>
                <c:pt idx="1564">
                  <c:v>1.0079</c:v>
                </c:pt>
                <c:pt idx="1565">
                  <c:v>1.0079</c:v>
                </c:pt>
                <c:pt idx="1566">
                  <c:v>1.0079</c:v>
                </c:pt>
                <c:pt idx="1567">
                  <c:v>1.0079</c:v>
                </c:pt>
                <c:pt idx="1568">
                  <c:v>1.0079</c:v>
                </c:pt>
                <c:pt idx="1569">
                  <c:v>1.0079</c:v>
                </c:pt>
                <c:pt idx="1570">
                  <c:v>1.0079</c:v>
                </c:pt>
                <c:pt idx="1571">
                  <c:v>1.0079</c:v>
                </c:pt>
                <c:pt idx="1572">
                  <c:v>1.0079</c:v>
                </c:pt>
                <c:pt idx="1573">
                  <c:v>1.0079</c:v>
                </c:pt>
                <c:pt idx="1574">
                  <c:v>1.0079</c:v>
                </c:pt>
                <c:pt idx="1575">
                  <c:v>1.0079</c:v>
                </c:pt>
                <c:pt idx="1576">
                  <c:v>1.0079</c:v>
                </c:pt>
                <c:pt idx="1577">
                  <c:v>1.0079</c:v>
                </c:pt>
                <c:pt idx="1578">
                  <c:v>1.0079</c:v>
                </c:pt>
                <c:pt idx="1579">
                  <c:v>1.0079</c:v>
                </c:pt>
                <c:pt idx="1580">
                  <c:v>1.0079</c:v>
                </c:pt>
                <c:pt idx="1581">
                  <c:v>1.0079</c:v>
                </c:pt>
                <c:pt idx="1582">
                  <c:v>1.0079</c:v>
                </c:pt>
                <c:pt idx="1583">
                  <c:v>1.0079</c:v>
                </c:pt>
                <c:pt idx="1584">
                  <c:v>1.0079</c:v>
                </c:pt>
                <c:pt idx="1585">
                  <c:v>1.0079</c:v>
                </c:pt>
                <c:pt idx="1586">
                  <c:v>1.0079</c:v>
                </c:pt>
                <c:pt idx="1587">
                  <c:v>1.0079</c:v>
                </c:pt>
                <c:pt idx="1588">
                  <c:v>1.0079</c:v>
                </c:pt>
                <c:pt idx="1589">
                  <c:v>1.0079</c:v>
                </c:pt>
                <c:pt idx="1590">
                  <c:v>1.0079</c:v>
                </c:pt>
                <c:pt idx="1591">
                  <c:v>1.0079</c:v>
                </c:pt>
                <c:pt idx="1592">
                  <c:v>1.0079</c:v>
                </c:pt>
                <c:pt idx="1593">
                  <c:v>1.0079</c:v>
                </c:pt>
                <c:pt idx="1594">
                  <c:v>1.0079</c:v>
                </c:pt>
                <c:pt idx="1595">
                  <c:v>1.0079</c:v>
                </c:pt>
                <c:pt idx="1596">
                  <c:v>1.0079</c:v>
                </c:pt>
                <c:pt idx="1597">
                  <c:v>1.0079</c:v>
                </c:pt>
                <c:pt idx="1598">
                  <c:v>1.0079</c:v>
                </c:pt>
                <c:pt idx="1599">
                  <c:v>1.0079</c:v>
                </c:pt>
                <c:pt idx="1600">
                  <c:v>1.0079</c:v>
                </c:pt>
                <c:pt idx="1601">
                  <c:v>1.0079</c:v>
                </c:pt>
                <c:pt idx="1602">
                  <c:v>1.0079</c:v>
                </c:pt>
                <c:pt idx="1603">
                  <c:v>1.0079</c:v>
                </c:pt>
                <c:pt idx="1604">
                  <c:v>1.0079</c:v>
                </c:pt>
                <c:pt idx="1605">
                  <c:v>1.0079</c:v>
                </c:pt>
                <c:pt idx="1606">
                  <c:v>1.0079</c:v>
                </c:pt>
                <c:pt idx="1607">
                  <c:v>1.0079</c:v>
                </c:pt>
                <c:pt idx="1608">
                  <c:v>1.0079</c:v>
                </c:pt>
                <c:pt idx="1609">
                  <c:v>1.0079</c:v>
                </c:pt>
                <c:pt idx="1610">
                  <c:v>1.0079</c:v>
                </c:pt>
                <c:pt idx="1611">
                  <c:v>1.0079</c:v>
                </c:pt>
                <c:pt idx="1612">
                  <c:v>1.0079</c:v>
                </c:pt>
                <c:pt idx="1613">
                  <c:v>1.0079</c:v>
                </c:pt>
                <c:pt idx="1614">
                  <c:v>1.0079</c:v>
                </c:pt>
                <c:pt idx="1615">
                  <c:v>1.0079</c:v>
                </c:pt>
                <c:pt idx="1616">
                  <c:v>1.0079</c:v>
                </c:pt>
                <c:pt idx="1617">
                  <c:v>1.0079</c:v>
                </c:pt>
                <c:pt idx="1618">
                  <c:v>1.0079</c:v>
                </c:pt>
                <c:pt idx="1619">
                  <c:v>1.0079</c:v>
                </c:pt>
                <c:pt idx="1620">
                  <c:v>1.0079</c:v>
                </c:pt>
                <c:pt idx="1621">
                  <c:v>1.0079</c:v>
                </c:pt>
                <c:pt idx="1622">
                  <c:v>1.0079</c:v>
                </c:pt>
                <c:pt idx="1623">
                  <c:v>1.0079</c:v>
                </c:pt>
                <c:pt idx="1624">
                  <c:v>1.0079</c:v>
                </c:pt>
                <c:pt idx="1625">
                  <c:v>1.0079</c:v>
                </c:pt>
                <c:pt idx="1626">
                  <c:v>1.0079</c:v>
                </c:pt>
                <c:pt idx="1627">
                  <c:v>1.0079</c:v>
                </c:pt>
                <c:pt idx="1628">
                  <c:v>1.0079</c:v>
                </c:pt>
                <c:pt idx="1629">
                  <c:v>1.0079</c:v>
                </c:pt>
                <c:pt idx="1630">
                  <c:v>1.0079</c:v>
                </c:pt>
                <c:pt idx="1631">
                  <c:v>1.0079</c:v>
                </c:pt>
                <c:pt idx="1632">
                  <c:v>1.0079</c:v>
                </c:pt>
                <c:pt idx="1633">
                  <c:v>1.0079</c:v>
                </c:pt>
                <c:pt idx="1634">
                  <c:v>1.0079</c:v>
                </c:pt>
                <c:pt idx="1635">
                  <c:v>1.0079</c:v>
                </c:pt>
                <c:pt idx="1636">
                  <c:v>1.0079</c:v>
                </c:pt>
                <c:pt idx="1637">
                  <c:v>1.0079</c:v>
                </c:pt>
                <c:pt idx="1638">
                  <c:v>1.0079</c:v>
                </c:pt>
                <c:pt idx="1639">
                  <c:v>1.0079</c:v>
                </c:pt>
                <c:pt idx="1640">
                  <c:v>1.0079</c:v>
                </c:pt>
                <c:pt idx="1641">
                  <c:v>1.0079</c:v>
                </c:pt>
                <c:pt idx="1642">
                  <c:v>1.0079</c:v>
                </c:pt>
                <c:pt idx="1643">
                  <c:v>1.0079</c:v>
                </c:pt>
                <c:pt idx="1644">
                  <c:v>1.0079</c:v>
                </c:pt>
                <c:pt idx="1645">
                  <c:v>1.0079</c:v>
                </c:pt>
                <c:pt idx="1646">
                  <c:v>1.0079</c:v>
                </c:pt>
                <c:pt idx="1647">
                  <c:v>1.0079</c:v>
                </c:pt>
                <c:pt idx="1648">
                  <c:v>1.0079</c:v>
                </c:pt>
                <c:pt idx="1649">
                  <c:v>1.0079</c:v>
                </c:pt>
                <c:pt idx="1650">
                  <c:v>1.0079</c:v>
                </c:pt>
                <c:pt idx="1651">
                  <c:v>1.0079</c:v>
                </c:pt>
                <c:pt idx="1652">
                  <c:v>1.0079</c:v>
                </c:pt>
                <c:pt idx="1653">
                  <c:v>1.0079</c:v>
                </c:pt>
                <c:pt idx="1654">
                  <c:v>1.0079</c:v>
                </c:pt>
                <c:pt idx="1655">
                  <c:v>1.0079</c:v>
                </c:pt>
                <c:pt idx="1656">
                  <c:v>1.0079</c:v>
                </c:pt>
                <c:pt idx="1657">
                  <c:v>1.0079</c:v>
                </c:pt>
                <c:pt idx="1658">
                  <c:v>1.0079</c:v>
                </c:pt>
                <c:pt idx="1659">
                  <c:v>1.0079</c:v>
                </c:pt>
                <c:pt idx="1660">
                  <c:v>1.0079</c:v>
                </c:pt>
                <c:pt idx="1661">
                  <c:v>1.0079</c:v>
                </c:pt>
                <c:pt idx="1662">
                  <c:v>1.0079</c:v>
                </c:pt>
                <c:pt idx="1663">
                  <c:v>1.0079</c:v>
                </c:pt>
                <c:pt idx="1664">
                  <c:v>1.0079</c:v>
                </c:pt>
                <c:pt idx="1665">
                  <c:v>1.0079</c:v>
                </c:pt>
                <c:pt idx="1666">
                  <c:v>1.0079</c:v>
                </c:pt>
                <c:pt idx="1667">
                  <c:v>1.0079</c:v>
                </c:pt>
                <c:pt idx="1668">
                  <c:v>1.0079</c:v>
                </c:pt>
                <c:pt idx="1669">
                  <c:v>1.0079</c:v>
                </c:pt>
                <c:pt idx="1670">
                  <c:v>1.0079</c:v>
                </c:pt>
                <c:pt idx="1671">
                  <c:v>1.0079</c:v>
                </c:pt>
                <c:pt idx="1672">
                  <c:v>1.0079</c:v>
                </c:pt>
                <c:pt idx="1673">
                  <c:v>1.0079</c:v>
                </c:pt>
                <c:pt idx="1674">
                  <c:v>1.0079</c:v>
                </c:pt>
                <c:pt idx="1675">
                  <c:v>1.0079</c:v>
                </c:pt>
                <c:pt idx="1676">
                  <c:v>1.0079</c:v>
                </c:pt>
                <c:pt idx="1677">
                  <c:v>1.0079</c:v>
                </c:pt>
                <c:pt idx="1678">
                  <c:v>1.0079</c:v>
                </c:pt>
                <c:pt idx="1679">
                  <c:v>1.0079</c:v>
                </c:pt>
                <c:pt idx="1680">
                  <c:v>1.0079</c:v>
                </c:pt>
                <c:pt idx="1681">
                  <c:v>1.0079</c:v>
                </c:pt>
                <c:pt idx="1682">
                  <c:v>1.0079</c:v>
                </c:pt>
                <c:pt idx="1683">
                  <c:v>1.0079</c:v>
                </c:pt>
                <c:pt idx="1684">
                  <c:v>1.0079</c:v>
                </c:pt>
                <c:pt idx="1685">
                  <c:v>1.0079</c:v>
                </c:pt>
                <c:pt idx="1686">
                  <c:v>1.0079</c:v>
                </c:pt>
                <c:pt idx="1687">
                  <c:v>1.0079</c:v>
                </c:pt>
                <c:pt idx="1688">
                  <c:v>1.0079</c:v>
                </c:pt>
                <c:pt idx="1689">
                  <c:v>1.0079</c:v>
                </c:pt>
                <c:pt idx="1690">
                  <c:v>1.0079</c:v>
                </c:pt>
                <c:pt idx="1691">
                  <c:v>1.0079</c:v>
                </c:pt>
                <c:pt idx="1692">
                  <c:v>1.0079</c:v>
                </c:pt>
                <c:pt idx="1693">
                  <c:v>1.0079</c:v>
                </c:pt>
                <c:pt idx="1694">
                  <c:v>1.0079</c:v>
                </c:pt>
                <c:pt idx="1695">
                  <c:v>1.0079</c:v>
                </c:pt>
                <c:pt idx="1696">
                  <c:v>1.0079</c:v>
                </c:pt>
                <c:pt idx="1697">
                  <c:v>1.0079</c:v>
                </c:pt>
                <c:pt idx="1698">
                  <c:v>1.0079</c:v>
                </c:pt>
                <c:pt idx="1699">
                  <c:v>1.0079</c:v>
                </c:pt>
                <c:pt idx="1700">
                  <c:v>1.0079</c:v>
                </c:pt>
                <c:pt idx="1701">
                  <c:v>1.0079</c:v>
                </c:pt>
                <c:pt idx="1702">
                  <c:v>1.0079</c:v>
                </c:pt>
                <c:pt idx="1703">
                  <c:v>1.0079</c:v>
                </c:pt>
                <c:pt idx="1704">
                  <c:v>1.0079</c:v>
                </c:pt>
                <c:pt idx="1705">
                  <c:v>1.0079</c:v>
                </c:pt>
                <c:pt idx="1706">
                  <c:v>1.0079</c:v>
                </c:pt>
                <c:pt idx="1707">
                  <c:v>1.0079</c:v>
                </c:pt>
                <c:pt idx="1708">
                  <c:v>1.0079</c:v>
                </c:pt>
                <c:pt idx="1709">
                  <c:v>1.0079</c:v>
                </c:pt>
                <c:pt idx="1710">
                  <c:v>1.0079</c:v>
                </c:pt>
                <c:pt idx="1711">
                  <c:v>1.0079</c:v>
                </c:pt>
                <c:pt idx="1712">
                  <c:v>1.0079</c:v>
                </c:pt>
                <c:pt idx="1713">
                  <c:v>1.0079</c:v>
                </c:pt>
                <c:pt idx="1714">
                  <c:v>1.0079</c:v>
                </c:pt>
                <c:pt idx="1715">
                  <c:v>1.0079</c:v>
                </c:pt>
                <c:pt idx="1716">
                  <c:v>1.0079</c:v>
                </c:pt>
                <c:pt idx="1717">
                  <c:v>1.0079</c:v>
                </c:pt>
                <c:pt idx="1718">
                  <c:v>1.0079</c:v>
                </c:pt>
                <c:pt idx="1719">
                  <c:v>1.0079</c:v>
                </c:pt>
                <c:pt idx="1720">
                  <c:v>1.0079</c:v>
                </c:pt>
                <c:pt idx="1721">
                  <c:v>1.0079</c:v>
                </c:pt>
                <c:pt idx="1722">
                  <c:v>1.0079</c:v>
                </c:pt>
                <c:pt idx="1723">
                  <c:v>1.0079</c:v>
                </c:pt>
                <c:pt idx="1724">
                  <c:v>1.0079</c:v>
                </c:pt>
                <c:pt idx="1725">
                  <c:v>1.0079</c:v>
                </c:pt>
                <c:pt idx="1726">
                  <c:v>1.0079</c:v>
                </c:pt>
                <c:pt idx="1727">
                  <c:v>1.0079</c:v>
                </c:pt>
                <c:pt idx="1728">
                  <c:v>1.0079</c:v>
                </c:pt>
                <c:pt idx="1729">
                  <c:v>1.0079</c:v>
                </c:pt>
                <c:pt idx="1730">
                  <c:v>1.0079</c:v>
                </c:pt>
                <c:pt idx="1731">
                  <c:v>1.0079</c:v>
                </c:pt>
                <c:pt idx="1732">
                  <c:v>1.0079</c:v>
                </c:pt>
                <c:pt idx="1733">
                  <c:v>1.0079</c:v>
                </c:pt>
                <c:pt idx="1734">
                  <c:v>1.0079</c:v>
                </c:pt>
                <c:pt idx="1735">
                  <c:v>1.0079</c:v>
                </c:pt>
                <c:pt idx="1736">
                  <c:v>1.0079</c:v>
                </c:pt>
                <c:pt idx="1737">
                  <c:v>1.0079</c:v>
                </c:pt>
                <c:pt idx="1738">
                  <c:v>1.0079</c:v>
                </c:pt>
                <c:pt idx="1739">
                  <c:v>1.0079</c:v>
                </c:pt>
                <c:pt idx="1740">
                  <c:v>1.0079</c:v>
                </c:pt>
                <c:pt idx="1741">
                  <c:v>1.0079</c:v>
                </c:pt>
                <c:pt idx="1742">
                  <c:v>1.0079</c:v>
                </c:pt>
                <c:pt idx="1743">
                  <c:v>1.0079</c:v>
                </c:pt>
                <c:pt idx="1744">
                  <c:v>1.0079</c:v>
                </c:pt>
                <c:pt idx="1745">
                  <c:v>1.0079</c:v>
                </c:pt>
                <c:pt idx="1746">
                  <c:v>1.0079</c:v>
                </c:pt>
                <c:pt idx="1747">
                  <c:v>1.0079</c:v>
                </c:pt>
                <c:pt idx="1748">
                  <c:v>1.0079</c:v>
                </c:pt>
                <c:pt idx="1749">
                  <c:v>1.0079</c:v>
                </c:pt>
                <c:pt idx="1750">
                  <c:v>1.0079</c:v>
                </c:pt>
                <c:pt idx="1751">
                  <c:v>1.0079</c:v>
                </c:pt>
                <c:pt idx="1752">
                  <c:v>1.0079</c:v>
                </c:pt>
                <c:pt idx="1753">
                  <c:v>1.0079</c:v>
                </c:pt>
                <c:pt idx="1754">
                  <c:v>1.0079</c:v>
                </c:pt>
                <c:pt idx="1755">
                  <c:v>1.0079</c:v>
                </c:pt>
                <c:pt idx="1756">
                  <c:v>1.0079</c:v>
                </c:pt>
                <c:pt idx="1757">
                  <c:v>1.0079</c:v>
                </c:pt>
                <c:pt idx="1758">
                  <c:v>1.0079</c:v>
                </c:pt>
                <c:pt idx="1759">
                  <c:v>1.0079</c:v>
                </c:pt>
                <c:pt idx="1760">
                  <c:v>1.0079</c:v>
                </c:pt>
                <c:pt idx="1761">
                  <c:v>1.0079</c:v>
                </c:pt>
                <c:pt idx="1762">
                  <c:v>1.0079</c:v>
                </c:pt>
                <c:pt idx="1763">
                  <c:v>1.0079</c:v>
                </c:pt>
                <c:pt idx="1764">
                  <c:v>1.0079</c:v>
                </c:pt>
                <c:pt idx="1765">
                  <c:v>1.0079</c:v>
                </c:pt>
                <c:pt idx="1766">
                  <c:v>1.0079</c:v>
                </c:pt>
                <c:pt idx="1767">
                  <c:v>1.0079</c:v>
                </c:pt>
                <c:pt idx="1768">
                  <c:v>1.0079</c:v>
                </c:pt>
                <c:pt idx="1769">
                  <c:v>1.0079</c:v>
                </c:pt>
                <c:pt idx="1770">
                  <c:v>1.0079</c:v>
                </c:pt>
                <c:pt idx="1771">
                  <c:v>1.0079</c:v>
                </c:pt>
                <c:pt idx="1772">
                  <c:v>1.0079</c:v>
                </c:pt>
                <c:pt idx="1773">
                  <c:v>1.0079</c:v>
                </c:pt>
                <c:pt idx="1774">
                  <c:v>1.0079</c:v>
                </c:pt>
                <c:pt idx="1775">
                  <c:v>1.0079</c:v>
                </c:pt>
                <c:pt idx="1776">
                  <c:v>1.0079</c:v>
                </c:pt>
                <c:pt idx="1777">
                  <c:v>1.0079</c:v>
                </c:pt>
                <c:pt idx="1778">
                  <c:v>1.0079</c:v>
                </c:pt>
                <c:pt idx="1779">
                  <c:v>1.0079</c:v>
                </c:pt>
                <c:pt idx="1780">
                  <c:v>1.0079</c:v>
                </c:pt>
                <c:pt idx="1781">
                  <c:v>1.0079</c:v>
                </c:pt>
                <c:pt idx="1782">
                  <c:v>1.0079</c:v>
                </c:pt>
                <c:pt idx="1783">
                  <c:v>1.0079</c:v>
                </c:pt>
                <c:pt idx="1784">
                  <c:v>1.0079</c:v>
                </c:pt>
                <c:pt idx="1785">
                  <c:v>1.0079</c:v>
                </c:pt>
                <c:pt idx="1786">
                  <c:v>1.0079</c:v>
                </c:pt>
                <c:pt idx="1787">
                  <c:v>1.0079</c:v>
                </c:pt>
                <c:pt idx="1788">
                  <c:v>1.0079</c:v>
                </c:pt>
                <c:pt idx="1789">
                  <c:v>1.0079</c:v>
                </c:pt>
                <c:pt idx="1790">
                  <c:v>1.0079</c:v>
                </c:pt>
                <c:pt idx="1791">
                  <c:v>1.0079</c:v>
                </c:pt>
                <c:pt idx="1792">
                  <c:v>1.0079</c:v>
                </c:pt>
                <c:pt idx="1793">
                  <c:v>1.0079</c:v>
                </c:pt>
                <c:pt idx="1794">
                  <c:v>1.0079</c:v>
                </c:pt>
                <c:pt idx="1795">
                  <c:v>1.0079</c:v>
                </c:pt>
                <c:pt idx="1796">
                  <c:v>1.0079</c:v>
                </c:pt>
                <c:pt idx="1797">
                  <c:v>1.0079</c:v>
                </c:pt>
                <c:pt idx="1798">
                  <c:v>1.0079</c:v>
                </c:pt>
                <c:pt idx="1799">
                  <c:v>1.0079</c:v>
                </c:pt>
                <c:pt idx="1800">
                  <c:v>1.0079</c:v>
                </c:pt>
                <c:pt idx="1801">
                  <c:v>1.0079</c:v>
                </c:pt>
                <c:pt idx="1802">
                  <c:v>1.0079</c:v>
                </c:pt>
                <c:pt idx="1803">
                  <c:v>1.0079</c:v>
                </c:pt>
                <c:pt idx="1804">
                  <c:v>1.0079</c:v>
                </c:pt>
                <c:pt idx="1805">
                  <c:v>1.0079</c:v>
                </c:pt>
                <c:pt idx="1806">
                  <c:v>1.0079</c:v>
                </c:pt>
                <c:pt idx="1807">
                  <c:v>1.0079</c:v>
                </c:pt>
                <c:pt idx="1808">
                  <c:v>1.0079</c:v>
                </c:pt>
                <c:pt idx="1809">
                  <c:v>1.0079</c:v>
                </c:pt>
                <c:pt idx="1810">
                  <c:v>1.0079</c:v>
                </c:pt>
                <c:pt idx="1811">
                  <c:v>1.0079</c:v>
                </c:pt>
                <c:pt idx="1812">
                  <c:v>1.0079</c:v>
                </c:pt>
                <c:pt idx="1813">
                  <c:v>1.0079</c:v>
                </c:pt>
                <c:pt idx="1814">
                  <c:v>1.0079</c:v>
                </c:pt>
                <c:pt idx="1815">
                  <c:v>1.0079</c:v>
                </c:pt>
                <c:pt idx="1816">
                  <c:v>1.0079</c:v>
                </c:pt>
                <c:pt idx="1817">
                  <c:v>1.0079</c:v>
                </c:pt>
                <c:pt idx="1818">
                  <c:v>1.0079</c:v>
                </c:pt>
                <c:pt idx="1819">
                  <c:v>1.0079</c:v>
                </c:pt>
                <c:pt idx="1820">
                  <c:v>1.0079</c:v>
                </c:pt>
                <c:pt idx="1821">
                  <c:v>1.0079</c:v>
                </c:pt>
                <c:pt idx="1822">
                  <c:v>1.0079</c:v>
                </c:pt>
                <c:pt idx="1823">
                  <c:v>1.0079</c:v>
                </c:pt>
                <c:pt idx="1824">
                  <c:v>1.0079</c:v>
                </c:pt>
                <c:pt idx="1825">
                  <c:v>1.0079</c:v>
                </c:pt>
                <c:pt idx="1826">
                  <c:v>1.0079</c:v>
                </c:pt>
                <c:pt idx="1827">
                  <c:v>1.0079</c:v>
                </c:pt>
                <c:pt idx="1828">
                  <c:v>1.0079</c:v>
                </c:pt>
                <c:pt idx="1829">
                  <c:v>1.0079</c:v>
                </c:pt>
                <c:pt idx="1830">
                  <c:v>1.0079</c:v>
                </c:pt>
                <c:pt idx="1831">
                  <c:v>1.0079</c:v>
                </c:pt>
                <c:pt idx="1832">
                  <c:v>1.0079</c:v>
                </c:pt>
                <c:pt idx="1833">
                  <c:v>1.0079</c:v>
                </c:pt>
                <c:pt idx="1834">
                  <c:v>1.0079</c:v>
                </c:pt>
                <c:pt idx="1835">
                  <c:v>1.0079</c:v>
                </c:pt>
                <c:pt idx="1836">
                  <c:v>1.0079</c:v>
                </c:pt>
                <c:pt idx="1837">
                  <c:v>1.0079</c:v>
                </c:pt>
                <c:pt idx="1838">
                  <c:v>1.0079</c:v>
                </c:pt>
                <c:pt idx="1839">
                  <c:v>1.0079</c:v>
                </c:pt>
                <c:pt idx="1840">
                  <c:v>1.0079</c:v>
                </c:pt>
                <c:pt idx="1841">
                  <c:v>1.0079</c:v>
                </c:pt>
                <c:pt idx="1842">
                  <c:v>1.0079</c:v>
                </c:pt>
                <c:pt idx="1843">
                  <c:v>1.0079</c:v>
                </c:pt>
                <c:pt idx="1844">
                  <c:v>1.0079</c:v>
                </c:pt>
                <c:pt idx="1845">
                  <c:v>1.0079</c:v>
                </c:pt>
                <c:pt idx="1846">
                  <c:v>1.0079</c:v>
                </c:pt>
                <c:pt idx="1847">
                  <c:v>1.0079</c:v>
                </c:pt>
                <c:pt idx="1848">
                  <c:v>1.0079</c:v>
                </c:pt>
                <c:pt idx="1849">
                  <c:v>1.0079</c:v>
                </c:pt>
                <c:pt idx="1850">
                  <c:v>1.0079</c:v>
                </c:pt>
                <c:pt idx="1851">
                  <c:v>1.0079</c:v>
                </c:pt>
                <c:pt idx="1852">
                  <c:v>1.0079</c:v>
                </c:pt>
                <c:pt idx="1853">
                  <c:v>1.0079</c:v>
                </c:pt>
                <c:pt idx="1854">
                  <c:v>1.0079</c:v>
                </c:pt>
                <c:pt idx="1855">
                  <c:v>1.0079</c:v>
                </c:pt>
                <c:pt idx="1856">
                  <c:v>1.0079</c:v>
                </c:pt>
                <c:pt idx="1857">
                  <c:v>1.0079</c:v>
                </c:pt>
                <c:pt idx="1858">
                  <c:v>1.0079</c:v>
                </c:pt>
                <c:pt idx="1859">
                  <c:v>1.0079</c:v>
                </c:pt>
                <c:pt idx="1860">
                  <c:v>1.0079</c:v>
                </c:pt>
                <c:pt idx="1861">
                  <c:v>1.0079</c:v>
                </c:pt>
                <c:pt idx="1862">
                  <c:v>1.0079</c:v>
                </c:pt>
                <c:pt idx="1863">
                  <c:v>1.0079</c:v>
                </c:pt>
                <c:pt idx="1864">
                  <c:v>1.0079</c:v>
                </c:pt>
                <c:pt idx="1865">
                  <c:v>1.0079</c:v>
                </c:pt>
                <c:pt idx="1866">
                  <c:v>1.0079</c:v>
                </c:pt>
                <c:pt idx="1867">
                  <c:v>1.0079</c:v>
                </c:pt>
                <c:pt idx="1868">
                  <c:v>1.0079</c:v>
                </c:pt>
                <c:pt idx="1869">
                  <c:v>1.0079</c:v>
                </c:pt>
                <c:pt idx="1870">
                  <c:v>1.0079</c:v>
                </c:pt>
                <c:pt idx="1871">
                  <c:v>1.0079</c:v>
                </c:pt>
                <c:pt idx="1872">
                  <c:v>1.0079</c:v>
                </c:pt>
                <c:pt idx="1873">
                  <c:v>1.0079</c:v>
                </c:pt>
                <c:pt idx="1874">
                  <c:v>1.0079</c:v>
                </c:pt>
                <c:pt idx="1875">
                  <c:v>1.0079</c:v>
                </c:pt>
                <c:pt idx="1876">
                  <c:v>1.0079</c:v>
                </c:pt>
                <c:pt idx="1877">
                  <c:v>1.0079</c:v>
                </c:pt>
                <c:pt idx="1878">
                  <c:v>1.0079</c:v>
                </c:pt>
                <c:pt idx="1879">
                  <c:v>1.0079</c:v>
                </c:pt>
                <c:pt idx="1880">
                  <c:v>1.0079</c:v>
                </c:pt>
                <c:pt idx="1881">
                  <c:v>1.0079</c:v>
                </c:pt>
                <c:pt idx="1882">
                  <c:v>1.0079</c:v>
                </c:pt>
                <c:pt idx="1883">
                  <c:v>1.0079</c:v>
                </c:pt>
                <c:pt idx="1884">
                  <c:v>1.0079</c:v>
                </c:pt>
                <c:pt idx="1885">
                  <c:v>1.0079</c:v>
                </c:pt>
                <c:pt idx="1886">
                  <c:v>1.0079</c:v>
                </c:pt>
                <c:pt idx="1887">
                  <c:v>1.0079</c:v>
                </c:pt>
                <c:pt idx="1888">
                  <c:v>1.0079</c:v>
                </c:pt>
                <c:pt idx="1889">
                  <c:v>1.0079</c:v>
                </c:pt>
                <c:pt idx="1890">
                  <c:v>1.0079</c:v>
                </c:pt>
                <c:pt idx="1891">
                  <c:v>1.0079</c:v>
                </c:pt>
                <c:pt idx="1892">
                  <c:v>1.0079</c:v>
                </c:pt>
                <c:pt idx="1893">
                  <c:v>1.0079</c:v>
                </c:pt>
                <c:pt idx="1894">
                  <c:v>1.0079</c:v>
                </c:pt>
                <c:pt idx="1895">
                  <c:v>1.0079</c:v>
                </c:pt>
                <c:pt idx="1896">
                  <c:v>1.0079</c:v>
                </c:pt>
                <c:pt idx="1897">
                  <c:v>1.0079</c:v>
                </c:pt>
                <c:pt idx="1898">
                  <c:v>1.0079</c:v>
                </c:pt>
                <c:pt idx="1899">
                  <c:v>1.0079</c:v>
                </c:pt>
                <c:pt idx="1900">
                  <c:v>1.0079</c:v>
                </c:pt>
                <c:pt idx="1901">
                  <c:v>1.0079</c:v>
                </c:pt>
                <c:pt idx="1902">
                  <c:v>1.0079</c:v>
                </c:pt>
                <c:pt idx="1903">
                  <c:v>1.0079</c:v>
                </c:pt>
                <c:pt idx="1904">
                  <c:v>1.0079</c:v>
                </c:pt>
                <c:pt idx="1905">
                  <c:v>1.0079</c:v>
                </c:pt>
                <c:pt idx="1906">
                  <c:v>1.0079</c:v>
                </c:pt>
                <c:pt idx="1907">
                  <c:v>1.0079</c:v>
                </c:pt>
                <c:pt idx="1908">
                  <c:v>1.0079</c:v>
                </c:pt>
                <c:pt idx="1909">
                  <c:v>1.0079</c:v>
                </c:pt>
                <c:pt idx="1910">
                  <c:v>1.0079</c:v>
                </c:pt>
                <c:pt idx="1911">
                  <c:v>1.0079</c:v>
                </c:pt>
                <c:pt idx="1912">
                  <c:v>1.0079</c:v>
                </c:pt>
                <c:pt idx="1913">
                  <c:v>1.0079</c:v>
                </c:pt>
                <c:pt idx="1914">
                  <c:v>1.0079</c:v>
                </c:pt>
                <c:pt idx="1915">
                  <c:v>1.0079</c:v>
                </c:pt>
                <c:pt idx="1916">
                  <c:v>1.0079</c:v>
                </c:pt>
                <c:pt idx="1917">
                  <c:v>1.0079</c:v>
                </c:pt>
                <c:pt idx="1918">
                  <c:v>1.0079</c:v>
                </c:pt>
                <c:pt idx="1919">
                  <c:v>1.0079</c:v>
                </c:pt>
                <c:pt idx="1920">
                  <c:v>1.0079</c:v>
                </c:pt>
                <c:pt idx="1921">
                  <c:v>1.0079</c:v>
                </c:pt>
                <c:pt idx="1922">
                  <c:v>1.0079</c:v>
                </c:pt>
                <c:pt idx="1923">
                  <c:v>1.0079</c:v>
                </c:pt>
                <c:pt idx="1924">
                  <c:v>1.0079</c:v>
                </c:pt>
                <c:pt idx="1925">
                  <c:v>1.0079</c:v>
                </c:pt>
                <c:pt idx="1926">
                  <c:v>1.0079</c:v>
                </c:pt>
                <c:pt idx="1927">
                  <c:v>1.0079</c:v>
                </c:pt>
                <c:pt idx="1928">
                  <c:v>1.0079</c:v>
                </c:pt>
                <c:pt idx="1929">
                  <c:v>1.0079</c:v>
                </c:pt>
                <c:pt idx="1930">
                  <c:v>1.0079</c:v>
                </c:pt>
                <c:pt idx="1931">
                  <c:v>1.0079</c:v>
                </c:pt>
                <c:pt idx="1932">
                  <c:v>1.0079</c:v>
                </c:pt>
                <c:pt idx="1933">
                  <c:v>1.0079</c:v>
                </c:pt>
                <c:pt idx="1934">
                  <c:v>1.0079</c:v>
                </c:pt>
                <c:pt idx="1935">
                  <c:v>1.0079</c:v>
                </c:pt>
                <c:pt idx="1936">
                  <c:v>1.0079</c:v>
                </c:pt>
                <c:pt idx="1937">
                  <c:v>1.0079</c:v>
                </c:pt>
                <c:pt idx="1938">
                  <c:v>1.0079</c:v>
                </c:pt>
                <c:pt idx="1939">
                  <c:v>1.0079</c:v>
                </c:pt>
                <c:pt idx="1940">
                  <c:v>1.0079</c:v>
                </c:pt>
                <c:pt idx="1941">
                  <c:v>1.0079</c:v>
                </c:pt>
                <c:pt idx="1942">
                  <c:v>1.0079</c:v>
                </c:pt>
                <c:pt idx="1943">
                  <c:v>1.0079</c:v>
                </c:pt>
                <c:pt idx="1944">
                  <c:v>1.0079</c:v>
                </c:pt>
                <c:pt idx="1945">
                  <c:v>1.0079</c:v>
                </c:pt>
                <c:pt idx="1946">
                  <c:v>1.0079</c:v>
                </c:pt>
                <c:pt idx="1947">
                  <c:v>1.0079</c:v>
                </c:pt>
                <c:pt idx="1948">
                  <c:v>1.0079</c:v>
                </c:pt>
                <c:pt idx="1949">
                  <c:v>1.0079</c:v>
                </c:pt>
                <c:pt idx="1950">
                  <c:v>1.0079</c:v>
                </c:pt>
                <c:pt idx="1951">
                  <c:v>1.0079</c:v>
                </c:pt>
                <c:pt idx="1952">
                  <c:v>1.0079</c:v>
                </c:pt>
                <c:pt idx="1953">
                  <c:v>1.0079</c:v>
                </c:pt>
                <c:pt idx="1954">
                  <c:v>1.0079</c:v>
                </c:pt>
                <c:pt idx="1955">
                  <c:v>1.0079</c:v>
                </c:pt>
                <c:pt idx="1956">
                  <c:v>1.0079</c:v>
                </c:pt>
                <c:pt idx="1957">
                  <c:v>1.0079</c:v>
                </c:pt>
                <c:pt idx="1958">
                  <c:v>1.0079</c:v>
                </c:pt>
                <c:pt idx="1959">
                  <c:v>1.0079</c:v>
                </c:pt>
                <c:pt idx="1960">
                  <c:v>1.0079</c:v>
                </c:pt>
                <c:pt idx="1961">
                  <c:v>1.0079</c:v>
                </c:pt>
                <c:pt idx="1962">
                  <c:v>1.0079</c:v>
                </c:pt>
                <c:pt idx="1963">
                  <c:v>1.0079</c:v>
                </c:pt>
                <c:pt idx="1964">
                  <c:v>1.0079</c:v>
                </c:pt>
                <c:pt idx="1965">
                  <c:v>1.0079</c:v>
                </c:pt>
                <c:pt idx="1966">
                  <c:v>1.0079</c:v>
                </c:pt>
                <c:pt idx="1967">
                  <c:v>1.0079</c:v>
                </c:pt>
                <c:pt idx="1968">
                  <c:v>1.0079</c:v>
                </c:pt>
                <c:pt idx="1969">
                  <c:v>1.0079</c:v>
                </c:pt>
                <c:pt idx="1970">
                  <c:v>1.0079</c:v>
                </c:pt>
                <c:pt idx="1971">
                  <c:v>1.0079</c:v>
                </c:pt>
                <c:pt idx="1972">
                  <c:v>1.0079</c:v>
                </c:pt>
                <c:pt idx="1973">
                  <c:v>1.0079</c:v>
                </c:pt>
                <c:pt idx="1974">
                  <c:v>1.0079</c:v>
                </c:pt>
                <c:pt idx="1975">
                  <c:v>1.0079</c:v>
                </c:pt>
                <c:pt idx="1976">
                  <c:v>1.0079</c:v>
                </c:pt>
                <c:pt idx="1977">
                  <c:v>1.0079</c:v>
                </c:pt>
                <c:pt idx="1978">
                  <c:v>1.0079</c:v>
                </c:pt>
                <c:pt idx="1979">
                  <c:v>1.0079</c:v>
                </c:pt>
                <c:pt idx="1980">
                  <c:v>1.0079</c:v>
                </c:pt>
                <c:pt idx="1981">
                  <c:v>1.0079</c:v>
                </c:pt>
                <c:pt idx="1982">
                  <c:v>1.0079</c:v>
                </c:pt>
                <c:pt idx="1983">
                  <c:v>1.0079</c:v>
                </c:pt>
                <c:pt idx="1984">
                  <c:v>1.0079</c:v>
                </c:pt>
                <c:pt idx="1985">
                  <c:v>1.0079</c:v>
                </c:pt>
                <c:pt idx="1986">
                  <c:v>1.0079</c:v>
                </c:pt>
                <c:pt idx="1987">
                  <c:v>1.0079</c:v>
                </c:pt>
                <c:pt idx="1988">
                  <c:v>1.0079</c:v>
                </c:pt>
                <c:pt idx="1989">
                  <c:v>1.0079</c:v>
                </c:pt>
                <c:pt idx="1990">
                  <c:v>1.0079</c:v>
                </c:pt>
                <c:pt idx="1991">
                  <c:v>1.0079</c:v>
                </c:pt>
                <c:pt idx="1992">
                  <c:v>1.0079</c:v>
                </c:pt>
                <c:pt idx="1993">
                  <c:v>1.0079</c:v>
                </c:pt>
                <c:pt idx="1994">
                  <c:v>1.0079</c:v>
                </c:pt>
                <c:pt idx="1995">
                  <c:v>1.0079</c:v>
                </c:pt>
                <c:pt idx="1996">
                  <c:v>1.0079</c:v>
                </c:pt>
                <c:pt idx="1997">
                  <c:v>1.0079</c:v>
                </c:pt>
                <c:pt idx="1998">
                  <c:v>1.0079</c:v>
                </c:pt>
                <c:pt idx="1999">
                  <c:v>1.0079</c:v>
                </c:pt>
                <c:pt idx="2000">
                  <c:v>1.0079</c:v>
                </c:pt>
                <c:pt idx="2001">
                  <c:v>1.0079</c:v>
                </c:pt>
                <c:pt idx="2002">
                  <c:v>1.0079</c:v>
                </c:pt>
                <c:pt idx="2003">
                  <c:v>1.0079</c:v>
                </c:pt>
                <c:pt idx="2004">
                  <c:v>1.0079</c:v>
                </c:pt>
                <c:pt idx="2005">
                  <c:v>1.0079</c:v>
                </c:pt>
                <c:pt idx="2006">
                  <c:v>1.0079</c:v>
                </c:pt>
                <c:pt idx="2007">
                  <c:v>1.0079</c:v>
                </c:pt>
                <c:pt idx="2008">
                  <c:v>1.0079</c:v>
                </c:pt>
                <c:pt idx="2009">
                  <c:v>1.0079</c:v>
                </c:pt>
                <c:pt idx="2010">
                  <c:v>1.0079</c:v>
                </c:pt>
                <c:pt idx="2011">
                  <c:v>1.0079</c:v>
                </c:pt>
                <c:pt idx="2012">
                  <c:v>1.0079</c:v>
                </c:pt>
                <c:pt idx="2013">
                  <c:v>1.0079</c:v>
                </c:pt>
                <c:pt idx="2014">
                  <c:v>1.0079</c:v>
                </c:pt>
                <c:pt idx="2015">
                  <c:v>1.0079</c:v>
                </c:pt>
                <c:pt idx="2016">
                  <c:v>1.0079</c:v>
                </c:pt>
                <c:pt idx="2017">
                  <c:v>1.0079</c:v>
                </c:pt>
                <c:pt idx="2018">
                  <c:v>1.0079</c:v>
                </c:pt>
                <c:pt idx="2019">
                  <c:v>1.0079</c:v>
                </c:pt>
                <c:pt idx="2020">
                  <c:v>1.0079</c:v>
                </c:pt>
                <c:pt idx="2021">
                  <c:v>1.0079</c:v>
                </c:pt>
                <c:pt idx="2022">
                  <c:v>1.0079</c:v>
                </c:pt>
                <c:pt idx="2023">
                  <c:v>1.0079</c:v>
                </c:pt>
                <c:pt idx="2024">
                  <c:v>1.0079</c:v>
                </c:pt>
                <c:pt idx="2025">
                  <c:v>1.0079</c:v>
                </c:pt>
                <c:pt idx="2026">
                  <c:v>1.0079</c:v>
                </c:pt>
                <c:pt idx="2027">
                  <c:v>1.0079</c:v>
                </c:pt>
                <c:pt idx="2028">
                  <c:v>1.0079</c:v>
                </c:pt>
                <c:pt idx="2029">
                  <c:v>1.0079</c:v>
                </c:pt>
                <c:pt idx="2030">
                  <c:v>1.0079</c:v>
                </c:pt>
                <c:pt idx="2031">
                  <c:v>1.0079</c:v>
                </c:pt>
                <c:pt idx="2032">
                  <c:v>1.0079</c:v>
                </c:pt>
                <c:pt idx="2033">
                  <c:v>1.0079</c:v>
                </c:pt>
                <c:pt idx="2034">
                  <c:v>1.0079</c:v>
                </c:pt>
                <c:pt idx="2035">
                  <c:v>1.0079</c:v>
                </c:pt>
                <c:pt idx="2036">
                  <c:v>1.0079</c:v>
                </c:pt>
                <c:pt idx="2037">
                  <c:v>1.0079</c:v>
                </c:pt>
                <c:pt idx="2038">
                  <c:v>1.0079</c:v>
                </c:pt>
                <c:pt idx="2039">
                  <c:v>1.0079</c:v>
                </c:pt>
                <c:pt idx="2040">
                  <c:v>1.0079</c:v>
                </c:pt>
                <c:pt idx="2041">
                  <c:v>1.0079</c:v>
                </c:pt>
                <c:pt idx="2042">
                  <c:v>1.0079</c:v>
                </c:pt>
                <c:pt idx="2043">
                  <c:v>1.0079</c:v>
                </c:pt>
                <c:pt idx="2044">
                  <c:v>1.0079</c:v>
                </c:pt>
                <c:pt idx="2045">
                  <c:v>1.0079</c:v>
                </c:pt>
                <c:pt idx="2046">
                  <c:v>1.0079</c:v>
                </c:pt>
                <c:pt idx="2047">
                  <c:v>1.0079</c:v>
                </c:pt>
                <c:pt idx="2048">
                  <c:v>1.0079</c:v>
                </c:pt>
                <c:pt idx="2049">
                  <c:v>1.0079</c:v>
                </c:pt>
                <c:pt idx="2050">
                  <c:v>1.0079</c:v>
                </c:pt>
                <c:pt idx="2051">
                  <c:v>1.0079</c:v>
                </c:pt>
                <c:pt idx="2052">
                  <c:v>1.0079</c:v>
                </c:pt>
                <c:pt idx="2053">
                  <c:v>1.0079</c:v>
                </c:pt>
                <c:pt idx="2054">
                  <c:v>1.0079</c:v>
                </c:pt>
                <c:pt idx="2055">
                  <c:v>1.0079</c:v>
                </c:pt>
                <c:pt idx="2056">
                  <c:v>1.0079</c:v>
                </c:pt>
                <c:pt idx="2057">
                  <c:v>1.0079</c:v>
                </c:pt>
                <c:pt idx="2058">
                  <c:v>1.0079</c:v>
                </c:pt>
                <c:pt idx="2059">
                  <c:v>1.0079</c:v>
                </c:pt>
                <c:pt idx="2060">
                  <c:v>1.0079</c:v>
                </c:pt>
                <c:pt idx="2061">
                  <c:v>1.0079</c:v>
                </c:pt>
                <c:pt idx="2062">
                  <c:v>1.0079</c:v>
                </c:pt>
                <c:pt idx="2063">
                  <c:v>1.0079</c:v>
                </c:pt>
                <c:pt idx="2064">
                  <c:v>1.0079</c:v>
                </c:pt>
                <c:pt idx="2065">
                  <c:v>1.0079</c:v>
                </c:pt>
                <c:pt idx="2066">
                  <c:v>1.0079</c:v>
                </c:pt>
                <c:pt idx="2067">
                  <c:v>1.0079</c:v>
                </c:pt>
                <c:pt idx="2068">
                  <c:v>1.0079</c:v>
                </c:pt>
                <c:pt idx="2069">
                  <c:v>1.0079</c:v>
                </c:pt>
                <c:pt idx="2070">
                  <c:v>1.0079</c:v>
                </c:pt>
                <c:pt idx="2071">
                  <c:v>1.0079</c:v>
                </c:pt>
                <c:pt idx="2072">
                  <c:v>1.0079</c:v>
                </c:pt>
                <c:pt idx="2073">
                  <c:v>1.0079</c:v>
                </c:pt>
                <c:pt idx="2074">
                  <c:v>1.0079</c:v>
                </c:pt>
                <c:pt idx="2075">
                  <c:v>1.0079</c:v>
                </c:pt>
                <c:pt idx="2076">
                  <c:v>1.0079</c:v>
                </c:pt>
                <c:pt idx="2077">
                  <c:v>1.0079</c:v>
                </c:pt>
                <c:pt idx="2078">
                  <c:v>1.0079</c:v>
                </c:pt>
                <c:pt idx="2079">
                  <c:v>1.0079</c:v>
                </c:pt>
                <c:pt idx="2080">
                  <c:v>1.0079</c:v>
                </c:pt>
                <c:pt idx="2081">
                  <c:v>1.0079</c:v>
                </c:pt>
                <c:pt idx="2082">
                  <c:v>1.0079</c:v>
                </c:pt>
                <c:pt idx="2083">
                  <c:v>1.0079</c:v>
                </c:pt>
                <c:pt idx="2084">
                  <c:v>1.0079</c:v>
                </c:pt>
                <c:pt idx="2085">
                  <c:v>1.0079</c:v>
                </c:pt>
                <c:pt idx="2086">
                  <c:v>1.0079</c:v>
                </c:pt>
                <c:pt idx="2087">
                  <c:v>1.0079</c:v>
                </c:pt>
                <c:pt idx="2088">
                  <c:v>1.0079</c:v>
                </c:pt>
                <c:pt idx="2089">
                  <c:v>1.0079</c:v>
                </c:pt>
                <c:pt idx="2090">
                  <c:v>1.0079</c:v>
                </c:pt>
                <c:pt idx="2091">
                  <c:v>1.0079</c:v>
                </c:pt>
                <c:pt idx="2092">
                  <c:v>1.0079</c:v>
                </c:pt>
                <c:pt idx="2093">
                  <c:v>1.0079</c:v>
                </c:pt>
                <c:pt idx="2094">
                  <c:v>1.0079</c:v>
                </c:pt>
                <c:pt idx="2095">
                  <c:v>1.0079</c:v>
                </c:pt>
                <c:pt idx="2096">
                  <c:v>1.0079</c:v>
                </c:pt>
                <c:pt idx="2097">
                  <c:v>1.0079</c:v>
                </c:pt>
                <c:pt idx="2098">
                  <c:v>1.0079</c:v>
                </c:pt>
                <c:pt idx="2099">
                  <c:v>1.0079</c:v>
                </c:pt>
                <c:pt idx="2100">
                  <c:v>1.0079</c:v>
                </c:pt>
                <c:pt idx="2101">
                  <c:v>1.0079</c:v>
                </c:pt>
                <c:pt idx="2102">
                  <c:v>1.0079</c:v>
                </c:pt>
                <c:pt idx="2103">
                  <c:v>1.0079</c:v>
                </c:pt>
                <c:pt idx="2104">
                  <c:v>1.0079</c:v>
                </c:pt>
                <c:pt idx="2105">
                  <c:v>1.0079</c:v>
                </c:pt>
                <c:pt idx="2106">
                  <c:v>1.0079</c:v>
                </c:pt>
                <c:pt idx="2107">
                  <c:v>1.0079</c:v>
                </c:pt>
                <c:pt idx="2108">
                  <c:v>1.0079</c:v>
                </c:pt>
                <c:pt idx="2109">
                  <c:v>1.0079</c:v>
                </c:pt>
                <c:pt idx="2110">
                  <c:v>1.0079</c:v>
                </c:pt>
                <c:pt idx="2111">
                  <c:v>1.0079</c:v>
                </c:pt>
                <c:pt idx="2112">
                  <c:v>1.0079</c:v>
                </c:pt>
                <c:pt idx="2113">
                  <c:v>1.0079</c:v>
                </c:pt>
                <c:pt idx="2114">
                  <c:v>1.0079</c:v>
                </c:pt>
                <c:pt idx="2115">
                  <c:v>1.0079</c:v>
                </c:pt>
                <c:pt idx="2116">
                  <c:v>1.0079</c:v>
                </c:pt>
                <c:pt idx="2117">
                  <c:v>1.0079</c:v>
                </c:pt>
                <c:pt idx="2118">
                  <c:v>1.0079</c:v>
                </c:pt>
                <c:pt idx="2119">
                  <c:v>1.0079</c:v>
                </c:pt>
                <c:pt idx="2120">
                  <c:v>1.0079</c:v>
                </c:pt>
                <c:pt idx="2121">
                  <c:v>1.0079</c:v>
                </c:pt>
                <c:pt idx="2122">
                  <c:v>1.0079</c:v>
                </c:pt>
                <c:pt idx="2123">
                  <c:v>1.0079</c:v>
                </c:pt>
                <c:pt idx="2124">
                  <c:v>1.0079</c:v>
                </c:pt>
                <c:pt idx="2125">
                  <c:v>1.0079</c:v>
                </c:pt>
                <c:pt idx="2126">
                  <c:v>1.0079</c:v>
                </c:pt>
                <c:pt idx="2127">
                  <c:v>1.0079</c:v>
                </c:pt>
                <c:pt idx="2128">
                  <c:v>1.0079</c:v>
                </c:pt>
                <c:pt idx="2129">
                  <c:v>1.0079</c:v>
                </c:pt>
                <c:pt idx="2130">
                  <c:v>1.0079</c:v>
                </c:pt>
                <c:pt idx="2131">
                  <c:v>1.0079</c:v>
                </c:pt>
                <c:pt idx="2132">
                  <c:v>1.0079</c:v>
                </c:pt>
                <c:pt idx="2133">
                  <c:v>1.0079</c:v>
                </c:pt>
                <c:pt idx="2134">
                  <c:v>1.0079</c:v>
                </c:pt>
                <c:pt idx="2135">
                  <c:v>1.0079</c:v>
                </c:pt>
                <c:pt idx="2136">
                  <c:v>1.0079</c:v>
                </c:pt>
                <c:pt idx="2137">
                  <c:v>1.0079</c:v>
                </c:pt>
                <c:pt idx="2138">
                  <c:v>1.0079</c:v>
                </c:pt>
                <c:pt idx="2139">
                  <c:v>1.0079</c:v>
                </c:pt>
                <c:pt idx="2140">
                  <c:v>1.0079</c:v>
                </c:pt>
                <c:pt idx="2141">
                  <c:v>1.0079</c:v>
                </c:pt>
                <c:pt idx="2142">
                  <c:v>1.0079</c:v>
                </c:pt>
                <c:pt idx="2143">
                  <c:v>1.0079</c:v>
                </c:pt>
                <c:pt idx="2144">
                  <c:v>1.0079</c:v>
                </c:pt>
                <c:pt idx="2145">
                  <c:v>1.0079</c:v>
                </c:pt>
                <c:pt idx="2146">
                  <c:v>1.0079</c:v>
                </c:pt>
                <c:pt idx="2147">
                  <c:v>1.0079</c:v>
                </c:pt>
                <c:pt idx="2148">
                  <c:v>1.0079</c:v>
                </c:pt>
                <c:pt idx="2149">
                  <c:v>1.0079</c:v>
                </c:pt>
                <c:pt idx="2150">
                  <c:v>1.0079</c:v>
                </c:pt>
                <c:pt idx="2151">
                  <c:v>1.0079</c:v>
                </c:pt>
                <c:pt idx="2152">
                  <c:v>1.0079</c:v>
                </c:pt>
                <c:pt idx="2153">
                  <c:v>1.0079</c:v>
                </c:pt>
                <c:pt idx="2154">
                  <c:v>1.0079</c:v>
                </c:pt>
                <c:pt idx="2155">
                  <c:v>1.0079</c:v>
                </c:pt>
                <c:pt idx="2156">
                  <c:v>1.0079</c:v>
                </c:pt>
                <c:pt idx="2157">
                  <c:v>1.0079</c:v>
                </c:pt>
                <c:pt idx="2158">
                  <c:v>1.0079</c:v>
                </c:pt>
                <c:pt idx="2159">
                  <c:v>1.0079</c:v>
                </c:pt>
                <c:pt idx="2160">
                  <c:v>1.0079</c:v>
                </c:pt>
                <c:pt idx="2161">
                  <c:v>1.0079</c:v>
                </c:pt>
                <c:pt idx="2162">
                  <c:v>1.0079</c:v>
                </c:pt>
                <c:pt idx="2163">
                  <c:v>1.0079</c:v>
                </c:pt>
                <c:pt idx="2164">
                  <c:v>1.0079</c:v>
                </c:pt>
                <c:pt idx="2165">
                  <c:v>1.0079</c:v>
                </c:pt>
                <c:pt idx="2166">
                  <c:v>1.0079</c:v>
                </c:pt>
                <c:pt idx="2167">
                  <c:v>1.0079</c:v>
                </c:pt>
                <c:pt idx="2168">
                  <c:v>1.0079</c:v>
                </c:pt>
                <c:pt idx="2169">
                  <c:v>1.0079</c:v>
                </c:pt>
                <c:pt idx="2170">
                  <c:v>1.0079</c:v>
                </c:pt>
                <c:pt idx="2171">
                  <c:v>1.0079</c:v>
                </c:pt>
                <c:pt idx="2172">
                  <c:v>1.0079</c:v>
                </c:pt>
                <c:pt idx="2173">
                  <c:v>1.0079</c:v>
                </c:pt>
                <c:pt idx="2174">
                  <c:v>1.0079</c:v>
                </c:pt>
                <c:pt idx="2175">
                  <c:v>1.0079</c:v>
                </c:pt>
                <c:pt idx="2176">
                  <c:v>1.0079</c:v>
                </c:pt>
                <c:pt idx="2177">
                  <c:v>1.0079</c:v>
                </c:pt>
                <c:pt idx="2178">
                  <c:v>1.0079</c:v>
                </c:pt>
                <c:pt idx="2179">
                  <c:v>1.0079</c:v>
                </c:pt>
                <c:pt idx="2180">
                  <c:v>1.0079</c:v>
                </c:pt>
                <c:pt idx="2181">
                  <c:v>1.0079</c:v>
                </c:pt>
                <c:pt idx="2182">
                  <c:v>1.0079</c:v>
                </c:pt>
                <c:pt idx="2183">
                  <c:v>1.0079</c:v>
                </c:pt>
                <c:pt idx="2184">
                  <c:v>1.0079</c:v>
                </c:pt>
                <c:pt idx="2185">
                  <c:v>1.0079</c:v>
                </c:pt>
                <c:pt idx="2186">
                  <c:v>1.0079</c:v>
                </c:pt>
                <c:pt idx="2187">
                  <c:v>1.0079</c:v>
                </c:pt>
                <c:pt idx="2188">
                  <c:v>1.0079</c:v>
                </c:pt>
                <c:pt idx="2189">
                  <c:v>1.0079</c:v>
                </c:pt>
                <c:pt idx="2190">
                  <c:v>1.0079</c:v>
                </c:pt>
                <c:pt idx="2191">
                  <c:v>1.0079</c:v>
                </c:pt>
                <c:pt idx="2192">
                  <c:v>1.0079</c:v>
                </c:pt>
                <c:pt idx="2193">
                  <c:v>1.0079</c:v>
                </c:pt>
                <c:pt idx="2194">
                  <c:v>1.0079</c:v>
                </c:pt>
                <c:pt idx="2195">
                  <c:v>1.0079</c:v>
                </c:pt>
                <c:pt idx="2196">
                  <c:v>1.0079</c:v>
                </c:pt>
                <c:pt idx="2197">
                  <c:v>1.0079</c:v>
                </c:pt>
                <c:pt idx="2198">
                  <c:v>1.0079</c:v>
                </c:pt>
                <c:pt idx="2199">
                  <c:v>1.0079</c:v>
                </c:pt>
                <c:pt idx="2200">
                  <c:v>1.0079</c:v>
                </c:pt>
                <c:pt idx="2201">
                  <c:v>1.0079</c:v>
                </c:pt>
                <c:pt idx="2202">
                  <c:v>1.0079</c:v>
                </c:pt>
                <c:pt idx="2203">
                  <c:v>1.0079</c:v>
                </c:pt>
                <c:pt idx="2204">
                  <c:v>1.0079</c:v>
                </c:pt>
                <c:pt idx="2205">
                  <c:v>1.0079</c:v>
                </c:pt>
                <c:pt idx="2206">
                  <c:v>1.0079</c:v>
                </c:pt>
                <c:pt idx="2207">
                  <c:v>1.0079</c:v>
                </c:pt>
                <c:pt idx="2208">
                  <c:v>1.0079</c:v>
                </c:pt>
                <c:pt idx="2209">
                  <c:v>1.0079</c:v>
                </c:pt>
                <c:pt idx="2210">
                  <c:v>1.0079</c:v>
                </c:pt>
                <c:pt idx="2211">
                  <c:v>1.0079</c:v>
                </c:pt>
                <c:pt idx="2212">
                  <c:v>1.0079</c:v>
                </c:pt>
                <c:pt idx="2213">
                  <c:v>1.0079</c:v>
                </c:pt>
                <c:pt idx="2214">
                  <c:v>1.0079</c:v>
                </c:pt>
                <c:pt idx="2215">
                  <c:v>1.0079</c:v>
                </c:pt>
                <c:pt idx="2216">
                  <c:v>1.0079</c:v>
                </c:pt>
                <c:pt idx="2217">
                  <c:v>1.0079</c:v>
                </c:pt>
                <c:pt idx="2218">
                  <c:v>1.0079</c:v>
                </c:pt>
                <c:pt idx="2219">
                  <c:v>1.0079</c:v>
                </c:pt>
                <c:pt idx="2220">
                  <c:v>1.0079</c:v>
                </c:pt>
                <c:pt idx="2221">
                  <c:v>1.0079</c:v>
                </c:pt>
                <c:pt idx="2222">
                  <c:v>1.0079</c:v>
                </c:pt>
                <c:pt idx="2223">
                  <c:v>1.0079</c:v>
                </c:pt>
                <c:pt idx="2224">
                  <c:v>1.0079</c:v>
                </c:pt>
                <c:pt idx="2225">
                  <c:v>1.0079</c:v>
                </c:pt>
                <c:pt idx="2226">
                  <c:v>1.0079</c:v>
                </c:pt>
                <c:pt idx="2227">
                  <c:v>1.0079</c:v>
                </c:pt>
                <c:pt idx="2228">
                  <c:v>1.0079</c:v>
                </c:pt>
                <c:pt idx="2229">
                  <c:v>1.0079</c:v>
                </c:pt>
                <c:pt idx="2230">
                  <c:v>1.0079</c:v>
                </c:pt>
                <c:pt idx="2231">
                  <c:v>1.0079</c:v>
                </c:pt>
                <c:pt idx="2232">
                  <c:v>1.0079</c:v>
                </c:pt>
                <c:pt idx="2233">
                  <c:v>1.0079</c:v>
                </c:pt>
                <c:pt idx="2234">
                  <c:v>1.0079</c:v>
                </c:pt>
                <c:pt idx="2235">
                  <c:v>1.0079</c:v>
                </c:pt>
                <c:pt idx="2236">
                  <c:v>1.0079</c:v>
                </c:pt>
                <c:pt idx="2237">
                  <c:v>1.0079</c:v>
                </c:pt>
                <c:pt idx="2238">
                  <c:v>1.0079</c:v>
                </c:pt>
                <c:pt idx="2239">
                  <c:v>1.0079</c:v>
                </c:pt>
                <c:pt idx="2240">
                  <c:v>1.0079</c:v>
                </c:pt>
                <c:pt idx="2241">
                  <c:v>1.0079</c:v>
                </c:pt>
                <c:pt idx="2242">
                  <c:v>1.0079</c:v>
                </c:pt>
                <c:pt idx="2243">
                  <c:v>1.0079</c:v>
                </c:pt>
                <c:pt idx="2244">
                  <c:v>1.0079</c:v>
                </c:pt>
                <c:pt idx="2245">
                  <c:v>1.0079</c:v>
                </c:pt>
                <c:pt idx="2246">
                  <c:v>1.0079</c:v>
                </c:pt>
                <c:pt idx="2247">
                  <c:v>1.0079</c:v>
                </c:pt>
                <c:pt idx="2248">
                  <c:v>1.0079</c:v>
                </c:pt>
                <c:pt idx="2249">
                  <c:v>1.0079</c:v>
                </c:pt>
                <c:pt idx="2250">
                  <c:v>1.0079</c:v>
                </c:pt>
                <c:pt idx="2251">
                  <c:v>1.0079</c:v>
                </c:pt>
                <c:pt idx="2252">
                  <c:v>1.0079</c:v>
                </c:pt>
                <c:pt idx="2253">
                  <c:v>1.0079</c:v>
                </c:pt>
                <c:pt idx="2254">
                  <c:v>1.0079</c:v>
                </c:pt>
                <c:pt idx="2255">
                  <c:v>1.0079</c:v>
                </c:pt>
                <c:pt idx="2256">
                  <c:v>1.0079</c:v>
                </c:pt>
                <c:pt idx="2257">
                  <c:v>1.0079</c:v>
                </c:pt>
                <c:pt idx="2258">
                  <c:v>1.0079</c:v>
                </c:pt>
                <c:pt idx="2259">
                  <c:v>1.0079</c:v>
                </c:pt>
                <c:pt idx="2260">
                  <c:v>1.0079</c:v>
                </c:pt>
                <c:pt idx="2261">
                  <c:v>1.0079</c:v>
                </c:pt>
                <c:pt idx="2262">
                  <c:v>1.0079</c:v>
                </c:pt>
                <c:pt idx="2263">
                  <c:v>1.0079</c:v>
                </c:pt>
                <c:pt idx="2264">
                  <c:v>1.0079</c:v>
                </c:pt>
                <c:pt idx="2265">
                  <c:v>1.0079</c:v>
                </c:pt>
                <c:pt idx="2266">
                  <c:v>1.0079</c:v>
                </c:pt>
                <c:pt idx="2267">
                  <c:v>1.0079</c:v>
                </c:pt>
                <c:pt idx="2268">
                  <c:v>1.0079</c:v>
                </c:pt>
                <c:pt idx="2269">
                  <c:v>1.0079</c:v>
                </c:pt>
                <c:pt idx="2270">
                  <c:v>1.0079</c:v>
                </c:pt>
                <c:pt idx="2271">
                  <c:v>1.0079</c:v>
                </c:pt>
                <c:pt idx="2272">
                  <c:v>1.0079</c:v>
                </c:pt>
                <c:pt idx="2273">
                  <c:v>1.0079</c:v>
                </c:pt>
                <c:pt idx="2274">
                  <c:v>1.0079</c:v>
                </c:pt>
                <c:pt idx="2275">
                  <c:v>1.0079</c:v>
                </c:pt>
                <c:pt idx="2276">
                  <c:v>1.0079</c:v>
                </c:pt>
                <c:pt idx="2277">
                  <c:v>1.0079</c:v>
                </c:pt>
                <c:pt idx="2278">
                  <c:v>1.0079</c:v>
                </c:pt>
                <c:pt idx="2279">
                  <c:v>1.0079</c:v>
                </c:pt>
                <c:pt idx="2280">
                  <c:v>1.0079</c:v>
                </c:pt>
                <c:pt idx="2281">
                  <c:v>1.0079</c:v>
                </c:pt>
                <c:pt idx="2282">
                  <c:v>1.0079</c:v>
                </c:pt>
                <c:pt idx="2283">
                  <c:v>1.0079</c:v>
                </c:pt>
                <c:pt idx="2284">
                  <c:v>1.0079</c:v>
                </c:pt>
                <c:pt idx="2285">
                  <c:v>1.0079</c:v>
                </c:pt>
                <c:pt idx="2286">
                  <c:v>1.0079</c:v>
                </c:pt>
                <c:pt idx="2287">
                  <c:v>1.0079</c:v>
                </c:pt>
                <c:pt idx="2288">
                  <c:v>1.0079</c:v>
                </c:pt>
                <c:pt idx="2289">
                  <c:v>1.0079</c:v>
                </c:pt>
                <c:pt idx="2290">
                  <c:v>1.0079</c:v>
                </c:pt>
                <c:pt idx="2291">
                  <c:v>1.0079</c:v>
                </c:pt>
                <c:pt idx="2292">
                  <c:v>1.0079</c:v>
                </c:pt>
                <c:pt idx="2293">
                  <c:v>1.0079</c:v>
                </c:pt>
                <c:pt idx="2294">
                  <c:v>1.0079</c:v>
                </c:pt>
                <c:pt idx="2295">
                  <c:v>1.0079</c:v>
                </c:pt>
                <c:pt idx="2296">
                  <c:v>1.0079</c:v>
                </c:pt>
                <c:pt idx="2297">
                  <c:v>1.0079</c:v>
                </c:pt>
                <c:pt idx="2298">
                  <c:v>1.0079</c:v>
                </c:pt>
                <c:pt idx="2299">
                  <c:v>1.0079</c:v>
                </c:pt>
                <c:pt idx="2300">
                  <c:v>1.0079</c:v>
                </c:pt>
                <c:pt idx="2301">
                  <c:v>1.0079</c:v>
                </c:pt>
                <c:pt idx="2302">
                  <c:v>1.0079</c:v>
                </c:pt>
                <c:pt idx="2303">
                  <c:v>1.0079</c:v>
                </c:pt>
                <c:pt idx="2304">
                  <c:v>1.0079</c:v>
                </c:pt>
                <c:pt idx="2305">
                  <c:v>1.0079</c:v>
                </c:pt>
                <c:pt idx="2306">
                  <c:v>1.0079</c:v>
                </c:pt>
                <c:pt idx="2307">
                  <c:v>1.0079</c:v>
                </c:pt>
                <c:pt idx="2308">
                  <c:v>1.0079</c:v>
                </c:pt>
                <c:pt idx="2309">
                  <c:v>1.0079</c:v>
                </c:pt>
                <c:pt idx="2310">
                  <c:v>1.0079</c:v>
                </c:pt>
                <c:pt idx="2311">
                  <c:v>1.0079</c:v>
                </c:pt>
                <c:pt idx="2312">
                  <c:v>1.0079</c:v>
                </c:pt>
                <c:pt idx="2313">
                  <c:v>1.0079</c:v>
                </c:pt>
                <c:pt idx="2314">
                  <c:v>1.0079</c:v>
                </c:pt>
                <c:pt idx="2315">
                  <c:v>1.0079</c:v>
                </c:pt>
                <c:pt idx="2316">
                  <c:v>1.0079</c:v>
                </c:pt>
                <c:pt idx="2317">
                  <c:v>1.0079</c:v>
                </c:pt>
                <c:pt idx="2318">
                  <c:v>1.0079</c:v>
                </c:pt>
                <c:pt idx="2319">
                  <c:v>1.0079</c:v>
                </c:pt>
                <c:pt idx="2320">
                  <c:v>1.0079</c:v>
                </c:pt>
                <c:pt idx="2321">
                  <c:v>1.0079</c:v>
                </c:pt>
                <c:pt idx="2322">
                  <c:v>1.0079</c:v>
                </c:pt>
                <c:pt idx="2323">
                  <c:v>1.0079</c:v>
                </c:pt>
                <c:pt idx="2324">
                  <c:v>1.0079</c:v>
                </c:pt>
                <c:pt idx="2325">
                  <c:v>1.0079</c:v>
                </c:pt>
                <c:pt idx="2326">
                  <c:v>1.0079</c:v>
                </c:pt>
                <c:pt idx="2327">
                  <c:v>1.0079</c:v>
                </c:pt>
                <c:pt idx="2328">
                  <c:v>1.0079</c:v>
                </c:pt>
                <c:pt idx="2329">
                  <c:v>1.0079</c:v>
                </c:pt>
                <c:pt idx="2330">
                  <c:v>1.0079</c:v>
                </c:pt>
                <c:pt idx="2331">
                  <c:v>1.0079</c:v>
                </c:pt>
                <c:pt idx="2332">
                  <c:v>1.0079</c:v>
                </c:pt>
                <c:pt idx="2333">
                  <c:v>1.0079</c:v>
                </c:pt>
                <c:pt idx="2334">
                  <c:v>1.0079</c:v>
                </c:pt>
                <c:pt idx="2335">
                  <c:v>1.0079</c:v>
                </c:pt>
                <c:pt idx="2336">
                  <c:v>1.0079</c:v>
                </c:pt>
                <c:pt idx="2337">
                  <c:v>1.0079</c:v>
                </c:pt>
                <c:pt idx="2338">
                  <c:v>1.0079</c:v>
                </c:pt>
                <c:pt idx="2339">
                  <c:v>1.0079</c:v>
                </c:pt>
                <c:pt idx="2340">
                  <c:v>1.0079</c:v>
                </c:pt>
                <c:pt idx="2341">
                  <c:v>1.0079</c:v>
                </c:pt>
                <c:pt idx="2342">
                  <c:v>1.0079</c:v>
                </c:pt>
                <c:pt idx="2343">
                  <c:v>1.0079</c:v>
                </c:pt>
                <c:pt idx="2344">
                  <c:v>1.0079</c:v>
                </c:pt>
                <c:pt idx="2345">
                  <c:v>1.0079</c:v>
                </c:pt>
                <c:pt idx="2346">
                  <c:v>1.0079</c:v>
                </c:pt>
                <c:pt idx="2347">
                  <c:v>1.0079</c:v>
                </c:pt>
                <c:pt idx="2348">
                  <c:v>1.0079</c:v>
                </c:pt>
                <c:pt idx="2349">
                  <c:v>1.0079</c:v>
                </c:pt>
                <c:pt idx="2350">
                  <c:v>1.0079</c:v>
                </c:pt>
                <c:pt idx="2351">
                  <c:v>1.0079</c:v>
                </c:pt>
                <c:pt idx="2352">
                  <c:v>1.0079</c:v>
                </c:pt>
                <c:pt idx="2353">
                  <c:v>1.0079</c:v>
                </c:pt>
                <c:pt idx="2354">
                  <c:v>1.0079</c:v>
                </c:pt>
                <c:pt idx="2355">
                  <c:v>1.0079</c:v>
                </c:pt>
                <c:pt idx="2356">
                  <c:v>1.0079</c:v>
                </c:pt>
                <c:pt idx="2357">
                  <c:v>1.0079</c:v>
                </c:pt>
                <c:pt idx="2358">
                  <c:v>1.0079</c:v>
                </c:pt>
                <c:pt idx="2359">
                  <c:v>1.0079</c:v>
                </c:pt>
                <c:pt idx="2360">
                  <c:v>1.0079</c:v>
                </c:pt>
                <c:pt idx="2361">
                  <c:v>1.0079</c:v>
                </c:pt>
                <c:pt idx="2362">
                  <c:v>1.0079</c:v>
                </c:pt>
                <c:pt idx="2363">
                  <c:v>1.0079</c:v>
                </c:pt>
                <c:pt idx="2364">
                  <c:v>1.0079</c:v>
                </c:pt>
                <c:pt idx="2365">
                  <c:v>1.0079</c:v>
                </c:pt>
                <c:pt idx="2366">
                  <c:v>1.0079</c:v>
                </c:pt>
                <c:pt idx="2367">
                  <c:v>1.0079</c:v>
                </c:pt>
                <c:pt idx="2368">
                  <c:v>1.0079</c:v>
                </c:pt>
                <c:pt idx="2369">
                  <c:v>1.0079</c:v>
                </c:pt>
                <c:pt idx="2370">
                  <c:v>1.0079</c:v>
                </c:pt>
                <c:pt idx="2371">
                  <c:v>1.0079</c:v>
                </c:pt>
                <c:pt idx="2372">
                  <c:v>1.0079</c:v>
                </c:pt>
                <c:pt idx="2373">
                  <c:v>1.0079</c:v>
                </c:pt>
                <c:pt idx="2374">
                  <c:v>1.0079</c:v>
                </c:pt>
                <c:pt idx="2375">
                  <c:v>1.0079</c:v>
                </c:pt>
                <c:pt idx="2376">
                  <c:v>1.0079</c:v>
                </c:pt>
                <c:pt idx="2377">
                  <c:v>1.0079</c:v>
                </c:pt>
                <c:pt idx="2378">
                  <c:v>1.0079</c:v>
                </c:pt>
                <c:pt idx="2379">
                  <c:v>1.0079</c:v>
                </c:pt>
                <c:pt idx="2380">
                  <c:v>1.0079</c:v>
                </c:pt>
                <c:pt idx="2381">
                  <c:v>1.0079</c:v>
                </c:pt>
                <c:pt idx="2382">
                  <c:v>1.0079</c:v>
                </c:pt>
                <c:pt idx="2383">
                  <c:v>1.0079</c:v>
                </c:pt>
                <c:pt idx="2384">
                  <c:v>1.0079</c:v>
                </c:pt>
                <c:pt idx="2385">
                  <c:v>1.0079</c:v>
                </c:pt>
                <c:pt idx="2386">
                  <c:v>1.0079</c:v>
                </c:pt>
                <c:pt idx="2387">
                  <c:v>1.0079</c:v>
                </c:pt>
                <c:pt idx="2388">
                  <c:v>1.0079</c:v>
                </c:pt>
                <c:pt idx="2389">
                  <c:v>1.0079</c:v>
                </c:pt>
                <c:pt idx="2390">
                  <c:v>1.0079</c:v>
                </c:pt>
                <c:pt idx="2391">
                  <c:v>1.0079</c:v>
                </c:pt>
                <c:pt idx="2392">
                  <c:v>1.0079</c:v>
                </c:pt>
                <c:pt idx="2393">
                  <c:v>1.0079</c:v>
                </c:pt>
                <c:pt idx="2394">
                  <c:v>1.0079</c:v>
                </c:pt>
                <c:pt idx="2395">
                  <c:v>1.0079</c:v>
                </c:pt>
                <c:pt idx="2396">
                  <c:v>1.0079</c:v>
                </c:pt>
                <c:pt idx="2397">
                  <c:v>1.0079</c:v>
                </c:pt>
                <c:pt idx="2398">
                  <c:v>1.0079</c:v>
                </c:pt>
                <c:pt idx="2399">
                  <c:v>1.0079</c:v>
                </c:pt>
                <c:pt idx="2400">
                  <c:v>1.0079</c:v>
                </c:pt>
                <c:pt idx="2401">
                  <c:v>1.0079</c:v>
                </c:pt>
                <c:pt idx="2402">
                  <c:v>1.0079</c:v>
                </c:pt>
                <c:pt idx="2403">
                  <c:v>1.0079</c:v>
                </c:pt>
                <c:pt idx="2404">
                  <c:v>1.0079</c:v>
                </c:pt>
                <c:pt idx="2405">
                  <c:v>1.0079</c:v>
                </c:pt>
                <c:pt idx="2406">
                  <c:v>1.0079</c:v>
                </c:pt>
                <c:pt idx="2407">
                  <c:v>1.0079</c:v>
                </c:pt>
                <c:pt idx="2408">
                  <c:v>1.0079</c:v>
                </c:pt>
                <c:pt idx="2409">
                  <c:v>1.0079</c:v>
                </c:pt>
                <c:pt idx="2410">
                  <c:v>1.0079</c:v>
                </c:pt>
                <c:pt idx="2411">
                  <c:v>1.0079</c:v>
                </c:pt>
                <c:pt idx="2412">
                  <c:v>1.0079</c:v>
                </c:pt>
                <c:pt idx="2413">
                  <c:v>1.0079</c:v>
                </c:pt>
                <c:pt idx="2414">
                  <c:v>1.0079</c:v>
                </c:pt>
                <c:pt idx="2415">
                  <c:v>1.0079</c:v>
                </c:pt>
                <c:pt idx="2416">
                  <c:v>1.0079</c:v>
                </c:pt>
                <c:pt idx="2417">
                  <c:v>1.0079</c:v>
                </c:pt>
                <c:pt idx="2418">
                  <c:v>1.0079</c:v>
                </c:pt>
                <c:pt idx="2419">
                  <c:v>1.0079</c:v>
                </c:pt>
                <c:pt idx="2420">
                  <c:v>1.0079</c:v>
                </c:pt>
                <c:pt idx="2421">
                  <c:v>1.0079</c:v>
                </c:pt>
                <c:pt idx="2422">
                  <c:v>1.0079</c:v>
                </c:pt>
                <c:pt idx="2423">
                  <c:v>1.0079</c:v>
                </c:pt>
                <c:pt idx="2424">
                  <c:v>1.0079</c:v>
                </c:pt>
                <c:pt idx="2425">
                  <c:v>1.0079</c:v>
                </c:pt>
                <c:pt idx="2426">
                  <c:v>1.0079</c:v>
                </c:pt>
                <c:pt idx="2427">
                  <c:v>1.0079</c:v>
                </c:pt>
                <c:pt idx="2428">
                  <c:v>1.0079</c:v>
                </c:pt>
                <c:pt idx="2429">
                  <c:v>1.0079</c:v>
                </c:pt>
                <c:pt idx="2430">
                  <c:v>1.0079</c:v>
                </c:pt>
                <c:pt idx="2431">
                  <c:v>1.0079</c:v>
                </c:pt>
                <c:pt idx="2432">
                  <c:v>1.0079</c:v>
                </c:pt>
                <c:pt idx="2433">
                  <c:v>1.0079</c:v>
                </c:pt>
                <c:pt idx="2434">
                  <c:v>1.0079</c:v>
                </c:pt>
                <c:pt idx="2435">
                  <c:v>1.0079</c:v>
                </c:pt>
                <c:pt idx="2436">
                  <c:v>1.0079</c:v>
                </c:pt>
                <c:pt idx="2437">
                  <c:v>1.0079</c:v>
                </c:pt>
                <c:pt idx="2438">
                  <c:v>1.0079</c:v>
                </c:pt>
                <c:pt idx="2439">
                  <c:v>1.0079</c:v>
                </c:pt>
                <c:pt idx="2440">
                  <c:v>1.0079</c:v>
                </c:pt>
                <c:pt idx="2441">
                  <c:v>1.0079</c:v>
                </c:pt>
                <c:pt idx="2442">
                  <c:v>1.0079</c:v>
                </c:pt>
                <c:pt idx="2443">
                  <c:v>1.0079</c:v>
                </c:pt>
                <c:pt idx="2444">
                  <c:v>1.0079</c:v>
                </c:pt>
                <c:pt idx="2445">
                  <c:v>1.0079</c:v>
                </c:pt>
                <c:pt idx="2446">
                  <c:v>1.0079</c:v>
                </c:pt>
                <c:pt idx="2447">
                  <c:v>1.0079</c:v>
                </c:pt>
                <c:pt idx="2448">
                  <c:v>1.0079</c:v>
                </c:pt>
                <c:pt idx="2449">
                  <c:v>1.0079</c:v>
                </c:pt>
                <c:pt idx="2450">
                  <c:v>1.0079</c:v>
                </c:pt>
                <c:pt idx="2451">
                  <c:v>1.0079</c:v>
                </c:pt>
                <c:pt idx="2452">
                  <c:v>1.0079</c:v>
                </c:pt>
                <c:pt idx="2453">
                  <c:v>1.0079</c:v>
                </c:pt>
                <c:pt idx="2454">
                  <c:v>1.0079</c:v>
                </c:pt>
                <c:pt idx="2455">
                  <c:v>1.0079</c:v>
                </c:pt>
                <c:pt idx="2456">
                  <c:v>1.0079</c:v>
                </c:pt>
                <c:pt idx="2457">
                  <c:v>1.0079</c:v>
                </c:pt>
                <c:pt idx="2458">
                  <c:v>1.0079</c:v>
                </c:pt>
                <c:pt idx="2459">
                  <c:v>1.0079</c:v>
                </c:pt>
                <c:pt idx="2460">
                  <c:v>1.0079</c:v>
                </c:pt>
                <c:pt idx="2461">
                  <c:v>1.0079</c:v>
                </c:pt>
                <c:pt idx="2462">
                  <c:v>1.0079</c:v>
                </c:pt>
                <c:pt idx="2463">
                  <c:v>1.0079</c:v>
                </c:pt>
                <c:pt idx="2464">
                  <c:v>1.0079</c:v>
                </c:pt>
                <c:pt idx="2465">
                  <c:v>1.0079</c:v>
                </c:pt>
                <c:pt idx="2466">
                  <c:v>1.0079</c:v>
                </c:pt>
                <c:pt idx="2467">
                  <c:v>1.0079</c:v>
                </c:pt>
                <c:pt idx="2468">
                  <c:v>1.0079</c:v>
                </c:pt>
                <c:pt idx="2469">
                  <c:v>1.0079</c:v>
                </c:pt>
                <c:pt idx="2470">
                  <c:v>1.0079</c:v>
                </c:pt>
                <c:pt idx="2471">
                  <c:v>1.0079</c:v>
                </c:pt>
                <c:pt idx="2472">
                  <c:v>1.0079</c:v>
                </c:pt>
                <c:pt idx="2473">
                  <c:v>1.0079</c:v>
                </c:pt>
                <c:pt idx="2474">
                  <c:v>1.0079</c:v>
                </c:pt>
                <c:pt idx="2475">
                  <c:v>1.0079</c:v>
                </c:pt>
                <c:pt idx="2476">
                  <c:v>1.0079</c:v>
                </c:pt>
                <c:pt idx="2477">
                  <c:v>1.0079</c:v>
                </c:pt>
                <c:pt idx="2478">
                  <c:v>1.0079</c:v>
                </c:pt>
                <c:pt idx="2479">
                  <c:v>1.0079</c:v>
                </c:pt>
                <c:pt idx="2480">
                  <c:v>1.0079</c:v>
                </c:pt>
                <c:pt idx="2481">
                  <c:v>1.0079</c:v>
                </c:pt>
                <c:pt idx="2482">
                  <c:v>1.0079</c:v>
                </c:pt>
                <c:pt idx="2483">
                  <c:v>1.0079</c:v>
                </c:pt>
                <c:pt idx="2484">
                  <c:v>1.0079</c:v>
                </c:pt>
                <c:pt idx="2485">
                  <c:v>1.0079</c:v>
                </c:pt>
                <c:pt idx="2486">
                  <c:v>1.0079</c:v>
                </c:pt>
                <c:pt idx="2487">
                  <c:v>1.0079</c:v>
                </c:pt>
                <c:pt idx="2488">
                  <c:v>1.0079</c:v>
                </c:pt>
                <c:pt idx="2489">
                  <c:v>1.0079</c:v>
                </c:pt>
                <c:pt idx="2490">
                  <c:v>1.0079</c:v>
                </c:pt>
                <c:pt idx="2491">
                  <c:v>1.0079</c:v>
                </c:pt>
                <c:pt idx="2492">
                  <c:v>1.0079</c:v>
                </c:pt>
                <c:pt idx="2493">
                  <c:v>1.0079</c:v>
                </c:pt>
                <c:pt idx="2494">
                  <c:v>1.0079</c:v>
                </c:pt>
                <c:pt idx="2495">
                  <c:v>1.0079</c:v>
                </c:pt>
                <c:pt idx="2496">
                  <c:v>1.0079</c:v>
                </c:pt>
                <c:pt idx="2497">
                  <c:v>1.0079</c:v>
                </c:pt>
                <c:pt idx="2498">
                  <c:v>1.0079</c:v>
                </c:pt>
                <c:pt idx="2499">
                  <c:v>1.0079</c:v>
                </c:pt>
                <c:pt idx="2500">
                  <c:v>1.0079</c:v>
                </c:pt>
                <c:pt idx="2501">
                  <c:v>1.0079</c:v>
                </c:pt>
                <c:pt idx="2502">
                  <c:v>1.0079</c:v>
                </c:pt>
                <c:pt idx="2503">
                  <c:v>1.0079</c:v>
                </c:pt>
                <c:pt idx="2504">
                  <c:v>1.0079</c:v>
                </c:pt>
                <c:pt idx="2505">
                  <c:v>1.0079</c:v>
                </c:pt>
                <c:pt idx="2506">
                  <c:v>1.0079</c:v>
                </c:pt>
                <c:pt idx="2507">
                  <c:v>1.0079</c:v>
                </c:pt>
                <c:pt idx="2508">
                  <c:v>1.0079</c:v>
                </c:pt>
                <c:pt idx="2509">
                  <c:v>1.0079</c:v>
                </c:pt>
                <c:pt idx="2510">
                  <c:v>1.0079</c:v>
                </c:pt>
                <c:pt idx="2511">
                  <c:v>1.0079</c:v>
                </c:pt>
                <c:pt idx="2512">
                  <c:v>1.0079</c:v>
                </c:pt>
                <c:pt idx="2513">
                  <c:v>1.0079</c:v>
                </c:pt>
                <c:pt idx="2514">
                  <c:v>1.0079</c:v>
                </c:pt>
                <c:pt idx="2515">
                  <c:v>1.0079</c:v>
                </c:pt>
                <c:pt idx="2516">
                  <c:v>1.0079</c:v>
                </c:pt>
                <c:pt idx="2517">
                  <c:v>1.0079</c:v>
                </c:pt>
                <c:pt idx="2518">
                  <c:v>1.0079</c:v>
                </c:pt>
                <c:pt idx="2519">
                  <c:v>1.0079</c:v>
                </c:pt>
                <c:pt idx="2520">
                  <c:v>1.0079</c:v>
                </c:pt>
                <c:pt idx="2521">
                  <c:v>1.0079</c:v>
                </c:pt>
                <c:pt idx="2522">
                  <c:v>1.0079</c:v>
                </c:pt>
                <c:pt idx="2523">
                  <c:v>1.0079</c:v>
                </c:pt>
                <c:pt idx="2524">
                  <c:v>1.0079</c:v>
                </c:pt>
                <c:pt idx="2525">
                  <c:v>1.0079</c:v>
                </c:pt>
                <c:pt idx="2526">
                  <c:v>1.0079</c:v>
                </c:pt>
                <c:pt idx="2527">
                  <c:v>1.0079</c:v>
                </c:pt>
                <c:pt idx="2528">
                  <c:v>1.0079</c:v>
                </c:pt>
                <c:pt idx="2529">
                  <c:v>1.0079</c:v>
                </c:pt>
                <c:pt idx="2530">
                  <c:v>1.0079</c:v>
                </c:pt>
                <c:pt idx="2531">
                  <c:v>1.0079</c:v>
                </c:pt>
                <c:pt idx="2532">
                  <c:v>1.0079</c:v>
                </c:pt>
                <c:pt idx="2533">
                  <c:v>1.0079</c:v>
                </c:pt>
                <c:pt idx="2534">
                  <c:v>1.0079</c:v>
                </c:pt>
                <c:pt idx="2535">
                  <c:v>1.0079</c:v>
                </c:pt>
                <c:pt idx="2536">
                  <c:v>1.0079</c:v>
                </c:pt>
                <c:pt idx="2537">
                  <c:v>1.0079</c:v>
                </c:pt>
                <c:pt idx="2538">
                  <c:v>1.0079</c:v>
                </c:pt>
                <c:pt idx="2539">
                  <c:v>1.0079</c:v>
                </c:pt>
                <c:pt idx="2540">
                  <c:v>1.0079</c:v>
                </c:pt>
                <c:pt idx="2541">
                  <c:v>1.0079</c:v>
                </c:pt>
                <c:pt idx="2542">
                  <c:v>1.0079</c:v>
                </c:pt>
                <c:pt idx="2543">
                  <c:v>1.0079</c:v>
                </c:pt>
                <c:pt idx="2544">
                  <c:v>1.0079</c:v>
                </c:pt>
                <c:pt idx="2545">
                  <c:v>1.0079</c:v>
                </c:pt>
                <c:pt idx="2546">
                  <c:v>1.0079</c:v>
                </c:pt>
                <c:pt idx="2547">
                  <c:v>1.0079</c:v>
                </c:pt>
                <c:pt idx="2548">
                  <c:v>1.0079</c:v>
                </c:pt>
                <c:pt idx="2549">
                  <c:v>1.0079</c:v>
                </c:pt>
                <c:pt idx="2550">
                  <c:v>1.0079</c:v>
                </c:pt>
                <c:pt idx="2551">
                  <c:v>1.0079</c:v>
                </c:pt>
                <c:pt idx="2552">
                  <c:v>1.0079</c:v>
                </c:pt>
                <c:pt idx="2553">
                  <c:v>1.0079</c:v>
                </c:pt>
                <c:pt idx="2554">
                  <c:v>1.0079</c:v>
                </c:pt>
                <c:pt idx="2555">
                  <c:v>1.0079</c:v>
                </c:pt>
                <c:pt idx="2556">
                  <c:v>1.0079</c:v>
                </c:pt>
                <c:pt idx="2557">
                  <c:v>1.0079</c:v>
                </c:pt>
                <c:pt idx="2558">
                  <c:v>1.0079</c:v>
                </c:pt>
                <c:pt idx="2559">
                  <c:v>1.0079</c:v>
                </c:pt>
                <c:pt idx="2560">
                  <c:v>1.0079</c:v>
                </c:pt>
                <c:pt idx="2561">
                  <c:v>1.0079</c:v>
                </c:pt>
                <c:pt idx="2562">
                  <c:v>1.0079</c:v>
                </c:pt>
                <c:pt idx="2563">
                  <c:v>1.0079</c:v>
                </c:pt>
                <c:pt idx="2564">
                  <c:v>1.0079</c:v>
                </c:pt>
                <c:pt idx="2565">
                  <c:v>1.0079</c:v>
                </c:pt>
                <c:pt idx="2566">
                  <c:v>1.0079</c:v>
                </c:pt>
                <c:pt idx="2567">
                  <c:v>1.0079</c:v>
                </c:pt>
                <c:pt idx="2568">
                  <c:v>1.0079</c:v>
                </c:pt>
                <c:pt idx="2569">
                  <c:v>1.0079</c:v>
                </c:pt>
                <c:pt idx="2570">
                  <c:v>1.0079</c:v>
                </c:pt>
                <c:pt idx="2571">
                  <c:v>1.0079</c:v>
                </c:pt>
                <c:pt idx="2572">
                  <c:v>1.0079</c:v>
                </c:pt>
                <c:pt idx="2573">
                  <c:v>1.0079</c:v>
                </c:pt>
                <c:pt idx="2574">
                  <c:v>1.0079</c:v>
                </c:pt>
                <c:pt idx="2575">
                  <c:v>1.0079</c:v>
                </c:pt>
                <c:pt idx="2576">
                  <c:v>1.0079</c:v>
                </c:pt>
                <c:pt idx="2577">
                  <c:v>1.0079</c:v>
                </c:pt>
                <c:pt idx="2578">
                  <c:v>1.0079</c:v>
                </c:pt>
                <c:pt idx="2579">
                  <c:v>1.0079</c:v>
                </c:pt>
                <c:pt idx="2580">
                  <c:v>1.0079</c:v>
                </c:pt>
                <c:pt idx="2581">
                  <c:v>1.0079</c:v>
                </c:pt>
                <c:pt idx="2582">
                  <c:v>1.0079</c:v>
                </c:pt>
                <c:pt idx="2583">
                  <c:v>1.0079</c:v>
                </c:pt>
                <c:pt idx="2584">
                  <c:v>1.0079</c:v>
                </c:pt>
                <c:pt idx="2585">
                  <c:v>1.0079</c:v>
                </c:pt>
                <c:pt idx="2586">
                  <c:v>1.0079</c:v>
                </c:pt>
                <c:pt idx="2587">
                  <c:v>1.0079</c:v>
                </c:pt>
                <c:pt idx="2588">
                  <c:v>1.0079</c:v>
                </c:pt>
                <c:pt idx="2589">
                  <c:v>1.0079</c:v>
                </c:pt>
                <c:pt idx="2590">
                  <c:v>1.0079</c:v>
                </c:pt>
                <c:pt idx="2591">
                  <c:v>1.0079</c:v>
                </c:pt>
                <c:pt idx="2592">
                  <c:v>1.0079</c:v>
                </c:pt>
                <c:pt idx="2593">
                  <c:v>1.0079</c:v>
                </c:pt>
                <c:pt idx="2594">
                  <c:v>1.0079</c:v>
                </c:pt>
                <c:pt idx="2595">
                  <c:v>1.0079</c:v>
                </c:pt>
                <c:pt idx="2596">
                  <c:v>1.0079</c:v>
                </c:pt>
                <c:pt idx="2597">
                  <c:v>1.0079</c:v>
                </c:pt>
                <c:pt idx="2598">
                  <c:v>1.0079</c:v>
                </c:pt>
                <c:pt idx="2599">
                  <c:v>1.0079</c:v>
                </c:pt>
                <c:pt idx="2600">
                  <c:v>1.0079</c:v>
                </c:pt>
                <c:pt idx="2601">
                  <c:v>1.0079</c:v>
                </c:pt>
                <c:pt idx="2602">
                  <c:v>1.0079</c:v>
                </c:pt>
                <c:pt idx="2603">
                  <c:v>1.0079</c:v>
                </c:pt>
                <c:pt idx="2604">
                  <c:v>1.0079</c:v>
                </c:pt>
                <c:pt idx="2605">
                  <c:v>1.0079</c:v>
                </c:pt>
                <c:pt idx="2606">
                  <c:v>1.0079</c:v>
                </c:pt>
                <c:pt idx="2607">
                  <c:v>1.0079</c:v>
                </c:pt>
                <c:pt idx="2608">
                  <c:v>1.0079</c:v>
                </c:pt>
                <c:pt idx="2609">
                  <c:v>1.0079</c:v>
                </c:pt>
                <c:pt idx="2610">
                  <c:v>1.0079</c:v>
                </c:pt>
                <c:pt idx="2611">
                  <c:v>1.0079</c:v>
                </c:pt>
                <c:pt idx="2612">
                  <c:v>1.0079</c:v>
                </c:pt>
                <c:pt idx="2613">
                  <c:v>1.0079</c:v>
                </c:pt>
                <c:pt idx="2614">
                  <c:v>1.0079</c:v>
                </c:pt>
                <c:pt idx="2615">
                  <c:v>1.0079</c:v>
                </c:pt>
                <c:pt idx="2616">
                  <c:v>1.0079</c:v>
                </c:pt>
                <c:pt idx="2617">
                  <c:v>1.0079</c:v>
                </c:pt>
                <c:pt idx="2618">
                  <c:v>1.0079</c:v>
                </c:pt>
                <c:pt idx="2619">
                  <c:v>1.0079</c:v>
                </c:pt>
                <c:pt idx="2620">
                  <c:v>1.0079</c:v>
                </c:pt>
                <c:pt idx="2621">
                  <c:v>1.0079</c:v>
                </c:pt>
                <c:pt idx="2622">
                  <c:v>1.0079</c:v>
                </c:pt>
                <c:pt idx="2623">
                  <c:v>1.0079</c:v>
                </c:pt>
                <c:pt idx="2624">
                  <c:v>1.0079</c:v>
                </c:pt>
                <c:pt idx="2625">
                  <c:v>1.0079</c:v>
                </c:pt>
                <c:pt idx="2626">
                  <c:v>1.0079</c:v>
                </c:pt>
                <c:pt idx="2627">
                  <c:v>1.0079</c:v>
                </c:pt>
                <c:pt idx="2628">
                  <c:v>1.0079</c:v>
                </c:pt>
                <c:pt idx="2629">
                  <c:v>1.0079</c:v>
                </c:pt>
                <c:pt idx="2630">
                  <c:v>1.0079</c:v>
                </c:pt>
                <c:pt idx="2631">
                  <c:v>1.0079</c:v>
                </c:pt>
                <c:pt idx="2632">
                  <c:v>1.0079</c:v>
                </c:pt>
                <c:pt idx="2633">
                  <c:v>1.0079</c:v>
                </c:pt>
                <c:pt idx="2634">
                  <c:v>1.0079</c:v>
                </c:pt>
                <c:pt idx="2635">
                  <c:v>1.0079</c:v>
                </c:pt>
                <c:pt idx="2636">
                  <c:v>1.0079</c:v>
                </c:pt>
                <c:pt idx="2637">
                  <c:v>1.0079</c:v>
                </c:pt>
                <c:pt idx="2638">
                  <c:v>1.0079</c:v>
                </c:pt>
                <c:pt idx="2639">
                  <c:v>1.0079</c:v>
                </c:pt>
                <c:pt idx="2640">
                  <c:v>1.0079</c:v>
                </c:pt>
                <c:pt idx="2641">
                  <c:v>1.0079</c:v>
                </c:pt>
                <c:pt idx="2642">
                  <c:v>1.0079</c:v>
                </c:pt>
                <c:pt idx="2643">
                  <c:v>1.0079</c:v>
                </c:pt>
                <c:pt idx="2644">
                  <c:v>1.0079</c:v>
                </c:pt>
                <c:pt idx="2645">
                  <c:v>1.0079</c:v>
                </c:pt>
                <c:pt idx="2646">
                  <c:v>1.0079</c:v>
                </c:pt>
                <c:pt idx="2647">
                  <c:v>1.0079</c:v>
                </c:pt>
                <c:pt idx="2648">
                  <c:v>1.0079</c:v>
                </c:pt>
                <c:pt idx="2649">
                  <c:v>1.0079</c:v>
                </c:pt>
                <c:pt idx="2650">
                  <c:v>1.0079</c:v>
                </c:pt>
                <c:pt idx="2651">
                  <c:v>1.0079</c:v>
                </c:pt>
                <c:pt idx="2652">
                  <c:v>1.0079</c:v>
                </c:pt>
                <c:pt idx="2653">
                  <c:v>1.0079</c:v>
                </c:pt>
                <c:pt idx="2654">
                  <c:v>1.0079</c:v>
                </c:pt>
                <c:pt idx="2655">
                  <c:v>1.0079</c:v>
                </c:pt>
                <c:pt idx="2656">
                  <c:v>1.0079</c:v>
                </c:pt>
                <c:pt idx="2657">
                  <c:v>1.0079</c:v>
                </c:pt>
                <c:pt idx="2658">
                  <c:v>1.0079</c:v>
                </c:pt>
                <c:pt idx="2659">
                  <c:v>1.0079</c:v>
                </c:pt>
                <c:pt idx="2660">
                  <c:v>1.0079</c:v>
                </c:pt>
                <c:pt idx="2661">
                  <c:v>1.0079</c:v>
                </c:pt>
                <c:pt idx="2662">
                  <c:v>1.0079</c:v>
                </c:pt>
                <c:pt idx="2663">
                  <c:v>1.0079</c:v>
                </c:pt>
                <c:pt idx="2664">
                  <c:v>1.0079</c:v>
                </c:pt>
                <c:pt idx="2665">
                  <c:v>1.0079</c:v>
                </c:pt>
                <c:pt idx="2666">
                  <c:v>1.0079</c:v>
                </c:pt>
                <c:pt idx="2667">
                  <c:v>1.0079</c:v>
                </c:pt>
                <c:pt idx="2668">
                  <c:v>1.0079</c:v>
                </c:pt>
                <c:pt idx="2669">
                  <c:v>1.0079</c:v>
                </c:pt>
                <c:pt idx="2670">
                  <c:v>1.0079</c:v>
                </c:pt>
                <c:pt idx="2671">
                  <c:v>1.0079</c:v>
                </c:pt>
                <c:pt idx="2672">
                  <c:v>1.0079</c:v>
                </c:pt>
                <c:pt idx="2673">
                  <c:v>1.0079</c:v>
                </c:pt>
                <c:pt idx="2674">
                  <c:v>1.0079</c:v>
                </c:pt>
                <c:pt idx="2675">
                  <c:v>1.0079</c:v>
                </c:pt>
                <c:pt idx="2676">
                  <c:v>1.0079</c:v>
                </c:pt>
                <c:pt idx="2677">
                  <c:v>1.0079</c:v>
                </c:pt>
                <c:pt idx="2678">
                  <c:v>1.0079</c:v>
                </c:pt>
                <c:pt idx="2679">
                  <c:v>1.0079</c:v>
                </c:pt>
                <c:pt idx="2680">
                  <c:v>1.0079</c:v>
                </c:pt>
                <c:pt idx="2681">
                  <c:v>1.0079</c:v>
                </c:pt>
                <c:pt idx="2682">
                  <c:v>1.0079</c:v>
                </c:pt>
                <c:pt idx="2683">
                  <c:v>1.0079</c:v>
                </c:pt>
                <c:pt idx="2684">
                  <c:v>1.0079</c:v>
                </c:pt>
                <c:pt idx="2685">
                  <c:v>1.0079</c:v>
                </c:pt>
                <c:pt idx="2686">
                  <c:v>1.0079</c:v>
                </c:pt>
                <c:pt idx="2687">
                  <c:v>1.0079</c:v>
                </c:pt>
                <c:pt idx="2688">
                  <c:v>1.0079</c:v>
                </c:pt>
                <c:pt idx="2689">
                  <c:v>1.0079</c:v>
                </c:pt>
                <c:pt idx="2690">
                  <c:v>1.0079</c:v>
                </c:pt>
                <c:pt idx="2691">
                  <c:v>1.0079</c:v>
                </c:pt>
                <c:pt idx="2692">
                  <c:v>1.0079</c:v>
                </c:pt>
                <c:pt idx="2693">
                  <c:v>1.0079</c:v>
                </c:pt>
                <c:pt idx="2694">
                  <c:v>1.0079</c:v>
                </c:pt>
                <c:pt idx="2695">
                  <c:v>1.0079</c:v>
                </c:pt>
                <c:pt idx="2696">
                  <c:v>1.0079</c:v>
                </c:pt>
                <c:pt idx="2697">
                  <c:v>1.0079</c:v>
                </c:pt>
                <c:pt idx="2698">
                  <c:v>1.0079</c:v>
                </c:pt>
                <c:pt idx="2699">
                  <c:v>1.0079</c:v>
                </c:pt>
                <c:pt idx="2700">
                  <c:v>1.0079</c:v>
                </c:pt>
                <c:pt idx="2701">
                  <c:v>1.0079</c:v>
                </c:pt>
                <c:pt idx="2702">
                  <c:v>1.0079</c:v>
                </c:pt>
                <c:pt idx="2703">
                  <c:v>1.0079</c:v>
                </c:pt>
                <c:pt idx="2704">
                  <c:v>1.0079</c:v>
                </c:pt>
                <c:pt idx="2705">
                  <c:v>1.0079</c:v>
                </c:pt>
                <c:pt idx="2706">
                  <c:v>1.0079</c:v>
                </c:pt>
                <c:pt idx="2707">
                  <c:v>1.0079</c:v>
                </c:pt>
                <c:pt idx="2708">
                  <c:v>1.0079</c:v>
                </c:pt>
                <c:pt idx="2709">
                  <c:v>1.0079</c:v>
                </c:pt>
                <c:pt idx="2710">
                  <c:v>1.0079</c:v>
                </c:pt>
                <c:pt idx="2711">
                  <c:v>1.0079</c:v>
                </c:pt>
                <c:pt idx="2712">
                  <c:v>1.0079</c:v>
                </c:pt>
                <c:pt idx="2713">
                  <c:v>1.0079</c:v>
                </c:pt>
                <c:pt idx="2714">
                  <c:v>1.0079</c:v>
                </c:pt>
                <c:pt idx="2715">
                  <c:v>1.0079</c:v>
                </c:pt>
                <c:pt idx="2716">
                  <c:v>1.0079</c:v>
                </c:pt>
                <c:pt idx="2717">
                  <c:v>1.0079</c:v>
                </c:pt>
                <c:pt idx="2718">
                  <c:v>1.0079</c:v>
                </c:pt>
                <c:pt idx="2719">
                  <c:v>1.0079</c:v>
                </c:pt>
                <c:pt idx="2720">
                  <c:v>1.0079</c:v>
                </c:pt>
                <c:pt idx="2721">
                  <c:v>1.0079</c:v>
                </c:pt>
                <c:pt idx="2722">
                  <c:v>1.0079</c:v>
                </c:pt>
                <c:pt idx="2723">
                  <c:v>1.0079</c:v>
                </c:pt>
                <c:pt idx="2724">
                  <c:v>1.0079</c:v>
                </c:pt>
                <c:pt idx="2725">
                  <c:v>1.0079</c:v>
                </c:pt>
                <c:pt idx="2726">
                  <c:v>1.0079</c:v>
                </c:pt>
                <c:pt idx="2727">
                  <c:v>1.0079</c:v>
                </c:pt>
                <c:pt idx="2728">
                  <c:v>1.0079</c:v>
                </c:pt>
                <c:pt idx="2729">
                  <c:v>1.0079</c:v>
                </c:pt>
                <c:pt idx="2730">
                  <c:v>1.0079</c:v>
                </c:pt>
                <c:pt idx="2731">
                  <c:v>1.0079</c:v>
                </c:pt>
                <c:pt idx="2732">
                  <c:v>1.0079</c:v>
                </c:pt>
                <c:pt idx="2733">
                  <c:v>1.0079</c:v>
                </c:pt>
                <c:pt idx="2734">
                  <c:v>1.0079</c:v>
                </c:pt>
                <c:pt idx="2735">
                  <c:v>1.0079</c:v>
                </c:pt>
                <c:pt idx="2736">
                  <c:v>1.0079</c:v>
                </c:pt>
                <c:pt idx="2737">
                  <c:v>1.0079</c:v>
                </c:pt>
                <c:pt idx="2738">
                  <c:v>1.0079</c:v>
                </c:pt>
                <c:pt idx="2739">
                  <c:v>1.0079</c:v>
                </c:pt>
                <c:pt idx="2740">
                  <c:v>1.0079</c:v>
                </c:pt>
                <c:pt idx="2741">
                  <c:v>1.0079</c:v>
                </c:pt>
                <c:pt idx="2742">
                  <c:v>1.0079</c:v>
                </c:pt>
                <c:pt idx="2743">
                  <c:v>1.0079</c:v>
                </c:pt>
                <c:pt idx="2744">
                  <c:v>1.0079</c:v>
                </c:pt>
                <c:pt idx="2745">
                  <c:v>1.0079</c:v>
                </c:pt>
                <c:pt idx="2746">
                  <c:v>1.0079</c:v>
                </c:pt>
                <c:pt idx="2747">
                  <c:v>1.0079</c:v>
                </c:pt>
                <c:pt idx="2748">
                  <c:v>1.0079</c:v>
                </c:pt>
                <c:pt idx="2749">
                  <c:v>1.0079</c:v>
                </c:pt>
                <c:pt idx="2750">
                  <c:v>1.0079</c:v>
                </c:pt>
                <c:pt idx="2751">
                  <c:v>1.0079</c:v>
                </c:pt>
                <c:pt idx="2752">
                  <c:v>1.0079</c:v>
                </c:pt>
                <c:pt idx="2753">
                  <c:v>1.0079</c:v>
                </c:pt>
                <c:pt idx="2754">
                  <c:v>1.0079</c:v>
                </c:pt>
                <c:pt idx="2755">
                  <c:v>1.0079</c:v>
                </c:pt>
                <c:pt idx="2756">
                  <c:v>1.0079</c:v>
                </c:pt>
                <c:pt idx="2757">
                  <c:v>1.0079</c:v>
                </c:pt>
                <c:pt idx="2758">
                  <c:v>1.0079</c:v>
                </c:pt>
                <c:pt idx="2759">
                  <c:v>1.0079</c:v>
                </c:pt>
                <c:pt idx="2760">
                  <c:v>1.0079</c:v>
                </c:pt>
                <c:pt idx="2761">
                  <c:v>1.0079</c:v>
                </c:pt>
                <c:pt idx="2762">
                  <c:v>1.0079</c:v>
                </c:pt>
                <c:pt idx="2763">
                  <c:v>1.0079</c:v>
                </c:pt>
                <c:pt idx="2764">
                  <c:v>1.0079</c:v>
                </c:pt>
                <c:pt idx="2765">
                  <c:v>1.0079</c:v>
                </c:pt>
                <c:pt idx="2766">
                  <c:v>1.0079</c:v>
                </c:pt>
                <c:pt idx="2767">
                  <c:v>1.0079</c:v>
                </c:pt>
                <c:pt idx="2768">
                  <c:v>1.0079</c:v>
                </c:pt>
                <c:pt idx="2769">
                  <c:v>1.0079</c:v>
                </c:pt>
                <c:pt idx="2770">
                  <c:v>1.0079</c:v>
                </c:pt>
                <c:pt idx="2771">
                  <c:v>1.0079</c:v>
                </c:pt>
                <c:pt idx="2772">
                  <c:v>1.0079</c:v>
                </c:pt>
                <c:pt idx="2773">
                  <c:v>1.0079</c:v>
                </c:pt>
                <c:pt idx="2774">
                  <c:v>1.0079</c:v>
                </c:pt>
                <c:pt idx="2775">
                  <c:v>1.0079</c:v>
                </c:pt>
                <c:pt idx="2776">
                  <c:v>1.0079</c:v>
                </c:pt>
                <c:pt idx="2777">
                  <c:v>1.0079</c:v>
                </c:pt>
                <c:pt idx="2778">
                  <c:v>1.0079</c:v>
                </c:pt>
                <c:pt idx="2779">
                  <c:v>1.0079</c:v>
                </c:pt>
                <c:pt idx="2780">
                  <c:v>1.0079</c:v>
                </c:pt>
                <c:pt idx="2781">
                  <c:v>1.0079</c:v>
                </c:pt>
                <c:pt idx="2782">
                  <c:v>1.0079</c:v>
                </c:pt>
                <c:pt idx="2783">
                  <c:v>1.0079</c:v>
                </c:pt>
                <c:pt idx="2784">
                  <c:v>1.0079</c:v>
                </c:pt>
                <c:pt idx="2785">
                  <c:v>1.0079</c:v>
                </c:pt>
                <c:pt idx="2786">
                  <c:v>1.0079</c:v>
                </c:pt>
                <c:pt idx="2787">
                  <c:v>1.0079</c:v>
                </c:pt>
                <c:pt idx="2788">
                  <c:v>1.0079</c:v>
                </c:pt>
                <c:pt idx="2789">
                  <c:v>1.0079</c:v>
                </c:pt>
                <c:pt idx="2790">
                  <c:v>1.0079</c:v>
                </c:pt>
                <c:pt idx="2791">
                  <c:v>1.0079</c:v>
                </c:pt>
                <c:pt idx="2792">
                  <c:v>1.0079</c:v>
                </c:pt>
                <c:pt idx="2793">
                  <c:v>1.0079</c:v>
                </c:pt>
                <c:pt idx="2794">
                  <c:v>1.0079</c:v>
                </c:pt>
                <c:pt idx="2795">
                  <c:v>1.0079</c:v>
                </c:pt>
                <c:pt idx="2796">
                  <c:v>1.0079</c:v>
                </c:pt>
                <c:pt idx="2797">
                  <c:v>1.0079</c:v>
                </c:pt>
                <c:pt idx="2798">
                  <c:v>1.0079</c:v>
                </c:pt>
                <c:pt idx="2799">
                  <c:v>1.0079</c:v>
                </c:pt>
                <c:pt idx="2800">
                  <c:v>1.0079</c:v>
                </c:pt>
                <c:pt idx="2801">
                  <c:v>1.0079</c:v>
                </c:pt>
                <c:pt idx="2802">
                  <c:v>1.0079</c:v>
                </c:pt>
                <c:pt idx="2803">
                  <c:v>1.0079</c:v>
                </c:pt>
                <c:pt idx="2804">
                  <c:v>1.0079</c:v>
                </c:pt>
                <c:pt idx="2805">
                  <c:v>1.0079</c:v>
                </c:pt>
                <c:pt idx="2806">
                  <c:v>1.0079</c:v>
                </c:pt>
                <c:pt idx="2807">
                  <c:v>1.0079</c:v>
                </c:pt>
                <c:pt idx="2808">
                  <c:v>1.0079</c:v>
                </c:pt>
                <c:pt idx="2809">
                  <c:v>1.0079</c:v>
                </c:pt>
                <c:pt idx="2810">
                  <c:v>1.0079</c:v>
                </c:pt>
                <c:pt idx="2811">
                  <c:v>1.0079</c:v>
                </c:pt>
                <c:pt idx="2812">
                  <c:v>1.0079</c:v>
                </c:pt>
                <c:pt idx="2813">
                  <c:v>1.0079</c:v>
                </c:pt>
                <c:pt idx="2814">
                  <c:v>1.0079</c:v>
                </c:pt>
                <c:pt idx="2815">
                  <c:v>1.0079</c:v>
                </c:pt>
                <c:pt idx="2816">
                  <c:v>1.0079</c:v>
                </c:pt>
                <c:pt idx="2817">
                  <c:v>1.0079</c:v>
                </c:pt>
                <c:pt idx="2818">
                  <c:v>1.0079</c:v>
                </c:pt>
                <c:pt idx="2819">
                  <c:v>1.0079</c:v>
                </c:pt>
                <c:pt idx="2820">
                  <c:v>1.0079</c:v>
                </c:pt>
                <c:pt idx="2821">
                  <c:v>1.0079</c:v>
                </c:pt>
                <c:pt idx="2822">
                  <c:v>1.0079</c:v>
                </c:pt>
                <c:pt idx="2823">
                  <c:v>1.0079</c:v>
                </c:pt>
                <c:pt idx="2824">
                  <c:v>1.0079</c:v>
                </c:pt>
                <c:pt idx="2825">
                  <c:v>1.0079</c:v>
                </c:pt>
                <c:pt idx="2826">
                  <c:v>1.0079</c:v>
                </c:pt>
                <c:pt idx="2827">
                  <c:v>1.0079</c:v>
                </c:pt>
                <c:pt idx="2828">
                  <c:v>1.0079</c:v>
                </c:pt>
                <c:pt idx="2829">
                  <c:v>1.0079</c:v>
                </c:pt>
                <c:pt idx="2830">
                  <c:v>1.0079</c:v>
                </c:pt>
                <c:pt idx="2831">
                  <c:v>1.0079</c:v>
                </c:pt>
                <c:pt idx="2832">
                  <c:v>1.0079</c:v>
                </c:pt>
                <c:pt idx="2833">
                  <c:v>1.0079</c:v>
                </c:pt>
                <c:pt idx="2834">
                  <c:v>1.0079</c:v>
                </c:pt>
                <c:pt idx="2835">
                  <c:v>1.0079</c:v>
                </c:pt>
                <c:pt idx="2836">
                  <c:v>1.0079</c:v>
                </c:pt>
                <c:pt idx="2837">
                  <c:v>1.0079</c:v>
                </c:pt>
                <c:pt idx="2838">
                  <c:v>1.0079</c:v>
                </c:pt>
                <c:pt idx="2839">
                  <c:v>1.0079</c:v>
                </c:pt>
                <c:pt idx="2840">
                  <c:v>1.0079</c:v>
                </c:pt>
                <c:pt idx="2841">
                  <c:v>1.0079</c:v>
                </c:pt>
                <c:pt idx="2842">
                  <c:v>1.0079</c:v>
                </c:pt>
                <c:pt idx="2843">
                  <c:v>1.0079</c:v>
                </c:pt>
                <c:pt idx="2844">
                  <c:v>1.0079</c:v>
                </c:pt>
                <c:pt idx="2845">
                  <c:v>1.0079</c:v>
                </c:pt>
                <c:pt idx="2846">
                  <c:v>1.0079</c:v>
                </c:pt>
                <c:pt idx="2847">
                  <c:v>1.0079</c:v>
                </c:pt>
                <c:pt idx="2848">
                  <c:v>1.0079</c:v>
                </c:pt>
                <c:pt idx="2849">
                  <c:v>1.0079</c:v>
                </c:pt>
                <c:pt idx="2850">
                  <c:v>1.0079</c:v>
                </c:pt>
                <c:pt idx="2851">
                  <c:v>1.0079</c:v>
                </c:pt>
                <c:pt idx="2852">
                  <c:v>1.0079</c:v>
                </c:pt>
                <c:pt idx="2853">
                  <c:v>1.0079</c:v>
                </c:pt>
                <c:pt idx="2854">
                  <c:v>1.0079</c:v>
                </c:pt>
                <c:pt idx="2855">
                  <c:v>1.0079</c:v>
                </c:pt>
                <c:pt idx="2856">
                  <c:v>1.0079</c:v>
                </c:pt>
                <c:pt idx="2857">
                  <c:v>1.0079</c:v>
                </c:pt>
                <c:pt idx="2858">
                  <c:v>1.0079</c:v>
                </c:pt>
                <c:pt idx="2859">
                  <c:v>1.0079</c:v>
                </c:pt>
                <c:pt idx="2860">
                  <c:v>1.0079</c:v>
                </c:pt>
                <c:pt idx="2861">
                  <c:v>1.0079</c:v>
                </c:pt>
                <c:pt idx="2862">
                  <c:v>1.0079</c:v>
                </c:pt>
                <c:pt idx="2863">
                  <c:v>1.0079</c:v>
                </c:pt>
                <c:pt idx="2864">
                  <c:v>1.0079</c:v>
                </c:pt>
                <c:pt idx="2865">
                  <c:v>1.0079</c:v>
                </c:pt>
                <c:pt idx="2866">
                  <c:v>1.0079</c:v>
                </c:pt>
                <c:pt idx="2867">
                  <c:v>1.0079</c:v>
                </c:pt>
                <c:pt idx="2868">
                  <c:v>1.0079</c:v>
                </c:pt>
                <c:pt idx="2869">
                  <c:v>1.0079</c:v>
                </c:pt>
                <c:pt idx="2870">
                  <c:v>1.0079</c:v>
                </c:pt>
                <c:pt idx="2871">
                  <c:v>1.0079</c:v>
                </c:pt>
                <c:pt idx="2872">
                  <c:v>1.0079</c:v>
                </c:pt>
                <c:pt idx="2873">
                  <c:v>1.0079</c:v>
                </c:pt>
                <c:pt idx="2874">
                  <c:v>1.0079</c:v>
                </c:pt>
                <c:pt idx="2875">
                  <c:v>1.0079</c:v>
                </c:pt>
                <c:pt idx="2876">
                  <c:v>1.0079</c:v>
                </c:pt>
                <c:pt idx="2877">
                  <c:v>1.0079</c:v>
                </c:pt>
                <c:pt idx="2878">
                  <c:v>1.0079</c:v>
                </c:pt>
                <c:pt idx="2879">
                  <c:v>1.0079</c:v>
                </c:pt>
                <c:pt idx="2880">
                  <c:v>1.0079</c:v>
                </c:pt>
                <c:pt idx="2881">
                  <c:v>1.0079</c:v>
                </c:pt>
                <c:pt idx="2882">
                  <c:v>1.0079</c:v>
                </c:pt>
                <c:pt idx="2883">
                  <c:v>1.0079</c:v>
                </c:pt>
                <c:pt idx="2884">
                  <c:v>1.0079</c:v>
                </c:pt>
                <c:pt idx="2885">
                  <c:v>1.0079</c:v>
                </c:pt>
                <c:pt idx="2886">
                  <c:v>1.0079</c:v>
                </c:pt>
                <c:pt idx="2887">
                  <c:v>1.0079</c:v>
                </c:pt>
                <c:pt idx="2888">
                  <c:v>1.0079</c:v>
                </c:pt>
                <c:pt idx="2889">
                  <c:v>1.0079</c:v>
                </c:pt>
                <c:pt idx="2890">
                  <c:v>1.0079</c:v>
                </c:pt>
                <c:pt idx="2891">
                  <c:v>1.0079</c:v>
                </c:pt>
                <c:pt idx="2892">
                  <c:v>1.0079</c:v>
                </c:pt>
                <c:pt idx="2893">
                  <c:v>1.0079</c:v>
                </c:pt>
                <c:pt idx="2894">
                  <c:v>1.0079</c:v>
                </c:pt>
                <c:pt idx="2895">
                  <c:v>1.0079</c:v>
                </c:pt>
                <c:pt idx="2896">
                  <c:v>1.0079</c:v>
                </c:pt>
                <c:pt idx="2897">
                  <c:v>1.0079</c:v>
                </c:pt>
                <c:pt idx="2898">
                  <c:v>1.0079</c:v>
                </c:pt>
                <c:pt idx="2899">
                  <c:v>1.0079</c:v>
                </c:pt>
                <c:pt idx="2900">
                  <c:v>1.0079</c:v>
                </c:pt>
                <c:pt idx="2901">
                  <c:v>1.0079</c:v>
                </c:pt>
                <c:pt idx="2902">
                  <c:v>1.0079</c:v>
                </c:pt>
                <c:pt idx="2903">
                  <c:v>1.0079</c:v>
                </c:pt>
                <c:pt idx="2904">
                  <c:v>1.0079</c:v>
                </c:pt>
                <c:pt idx="2905">
                  <c:v>1.0079</c:v>
                </c:pt>
                <c:pt idx="2906">
                  <c:v>1.0079</c:v>
                </c:pt>
                <c:pt idx="2907">
                  <c:v>1.0079</c:v>
                </c:pt>
                <c:pt idx="2908">
                  <c:v>1.0079</c:v>
                </c:pt>
                <c:pt idx="2909">
                  <c:v>1.0079</c:v>
                </c:pt>
                <c:pt idx="2910">
                  <c:v>1.0079</c:v>
                </c:pt>
                <c:pt idx="2911">
                  <c:v>1.0079</c:v>
                </c:pt>
                <c:pt idx="2912">
                  <c:v>1.0079</c:v>
                </c:pt>
                <c:pt idx="2913">
                  <c:v>1.0079</c:v>
                </c:pt>
                <c:pt idx="2914">
                  <c:v>1.0079</c:v>
                </c:pt>
                <c:pt idx="2915">
                  <c:v>1.0079</c:v>
                </c:pt>
                <c:pt idx="2916">
                  <c:v>1.0079</c:v>
                </c:pt>
                <c:pt idx="2917">
                  <c:v>1.0079</c:v>
                </c:pt>
                <c:pt idx="2918">
                  <c:v>1.0079</c:v>
                </c:pt>
                <c:pt idx="2919">
                  <c:v>1.0079</c:v>
                </c:pt>
                <c:pt idx="2920">
                  <c:v>1.0079</c:v>
                </c:pt>
                <c:pt idx="2921">
                  <c:v>1.0079</c:v>
                </c:pt>
                <c:pt idx="2922">
                  <c:v>1.0079</c:v>
                </c:pt>
                <c:pt idx="2923">
                  <c:v>1.0079</c:v>
                </c:pt>
                <c:pt idx="2924">
                  <c:v>1.0079</c:v>
                </c:pt>
                <c:pt idx="2925">
                  <c:v>1.0079</c:v>
                </c:pt>
                <c:pt idx="2926">
                  <c:v>1.0079</c:v>
                </c:pt>
                <c:pt idx="2927">
                  <c:v>1.0079</c:v>
                </c:pt>
                <c:pt idx="2928">
                  <c:v>1.0079</c:v>
                </c:pt>
                <c:pt idx="2929">
                  <c:v>1.0079</c:v>
                </c:pt>
                <c:pt idx="2930">
                  <c:v>1.0079</c:v>
                </c:pt>
                <c:pt idx="2931">
                  <c:v>1.0079</c:v>
                </c:pt>
                <c:pt idx="2932">
                  <c:v>1.0079</c:v>
                </c:pt>
                <c:pt idx="2933">
                  <c:v>1.0079</c:v>
                </c:pt>
                <c:pt idx="2934">
                  <c:v>1.0079</c:v>
                </c:pt>
                <c:pt idx="2935">
                  <c:v>1.0079</c:v>
                </c:pt>
                <c:pt idx="2936">
                  <c:v>1.0079</c:v>
                </c:pt>
                <c:pt idx="2937">
                  <c:v>1.0079</c:v>
                </c:pt>
                <c:pt idx="2938">
                  <c:v>1.0079</c:v>
                </c:pt>
                <c:pt idx="2939">
                  <c:v>1.0079</c:v>
                </c:pt>
                <c:pt idx="2940">
                  <c:v>1.0079</c:v>
                </c:pt>
                <c:pt idx="2941">
                  <c:v>1.0079</c:v>
                </c:pt>
                <c:pt idx="2942">
                  <c:v>1.0079</c:v>
                </c:pt>
                <c:pt idx="2943">
                  <c:v>1.0079</c:v>
                </c:pt>
                <c:pt idx="2944">
                  <c:v>1.0079</c:v>
                </c:pt>
                <c:pt idx="2945">
                  <c:v>1.0079</c:v>
                </c:pt>
                <c:pt idx="2946">
                  <c:v>1.0079</c:v>
                </c:pt>
                <c:pt idx="2947">
                  <c:v>1.0079</c:v>
                </c:pt>
                <c:pt idx="2948">
                  <c:v>1.0079</c:v>
                </c:pt>
                <c:pt idx="2949">
                  <c:v>1.0079</c:v>
                </c:pt>
                <c:pt idx="2950">
                  <c:v>1.0079</c:v>
                </c:pt>
                <c:pt idx="2951">
                  <c:v>1.0079</c:v>
                </c:pt>
                <c:pt idx="2952">
                  <c:v>1.0079</c:v>
                </c:pt>
                <c:pt idx="2953">
                  <c:v>1.0079</c:v>
                </c:pt>
                <c:pt idx="2954">
                  <c:v>1.0079</c:v>
                </c:pt>
                <c:pt idx="2955">
                  <c:v>1.0079</c:v>
                </c:pt>
                <c:pt idx="2956">
                  <c:v>1.0079</c:v>
                </c:pt>
                <c:pt idx="2957">
                  <c:v>1.0079</c:v>
                </c:pt>
                <c:pt idx="2958">
                  <c:v>1.0079</c:v>
                </c:pt>
                <c:pt idx="2959">
                  <c:v>1.0079</c:v>
                </c:pt>
                <c:pt idx="2960">
                  <c:v>1.0079</c:v>
                </c:pt>
                <c:pt idx="2961">
                  <c:v>1.0079</c:v>
                </c:pt>
                <c:pt idx="2962">
                  <c:v>1.0079</c:v>
                </c:pt>
                <c:pt idx="2963">
                  <c:v>1.0079</c:v>
                </c:pt>
                <c:pt idx="2964">
                  <c:v>1.0079</c:v>
                </c:pt>
                <c:pt idx="2965">
                  <c:v>1.0079</c:v>
                </c:pt>
                <c:pt idx="2966">
                  <c:v>1.0079</c:v>
                </c:pt>
                <c:pt idx="2967">
                  <c:v>1.0079</c:v>
                </c:pt>
                <c:pt idx="2968">
                  <c:v>1.0079</c:v>
                </c:pt>
                <c:pt idx="2969">
                  <c:v>1.0079</c:v>
                </c:pt>
                <c:pt idx="2970">
                  <c:v>1.0079</c:v>
                </c:pt>
                <c:pt idx="2971">
                  <c:v>1.0079</c:v>
                </c:pt>
                <c:pt idx="2972">
                  <c:v>1.0079</c:v>
                </c:pt>
                <c:pt idx="2973">
                  <c:v>1.0079</c:v>
                </c:pt>
                <c:pt idx="2974">
                  <c:v>1.0079</c:v>
                </c:pt>
                <c:pt idx="2975">
                  <c:v>1.0079</c:v>
                </c:pt>
                <c:pt idx="2976">
                  <c:v>1.0079</c:v>
                </c:pt>
                <c:pt idx="2977">
                  <c:v>1.0079</c:v>
                </c:pt>
                <c:pt idx="2978">
                  <c:v>1.0079</c:v>
                </c:pt>
                <c:pt idx="2979">
                  <c:v>1.0079</c:v>
                </c:pt>
                <c:pt idx="2980">
                  <c:v>1.0079</c:v>
                </c:pt>
                <c:pt idx="2981">
                  <c:v>1.0079</c:v>
                </c:pt>
                <c:pt idx="2982">
                  <c:v>1.0079</c:v>
                </c:pt>
                <c:pt idx="2983">
                  <c:v>1.0079</c:v>
                </c:pt>
                <c:pt idx="2984">
                  <c:v>1.0079</c:v>
                </c:pt>
                <c:pt idx="2985">
                  <c:v>1.0079</c:v>
                </c:pt>
                <c:pt idx="2986">
                  <c:v>1.0079</c:v>
                </c:pt>
                <c:pt idx="2987">
                  <c:v>1.0079</c:v>
                </c:pt>
                <c:pt idx="2988">
                  <c:v>1.0079</c:v>
                </c:pt>
                <c:pt idx="2989">
                  <c:v>1.0079</c:v>
                </c:pt>
                <c:pt idx="2990">
                  <c:v>1.0079</c:v>
                </c:pt>
                <c:pt idx="2991">
                  <c:v>1.0079</c:v>
                </c:pt>
                <c:pt idx="2992">
                  <c:v>1.0079</c:v>
                </c:pt>
                <c:pt idx="2993">
                  <c:v>1.0079</c:v>
                </c:pt>
                <c:pt idx="2994">
                  <c:v>1.0079</c:v>
                </c:pt>
                <c:pt idx="2995">
                  <c:v>1.0079</c:v>
                </c:pt>
                <c:pt idx="2996">
                  <c:v>1.0079</c:v>
                </c:pt>
                <c:pt idx="2997">
                  <c:v>1.0079</c:v>
                </c:pt>
                <c:pt idx="2998">
                  <c:v>1.0079</c:v>
                </c:pt>
                <c:pt idx="2999">
                  <c:v>1.0079</c:v>
                </c:pt>
                <c:pt idx="3000">
                  <c:v>1.0079</c:v>
                </c:pt>
                <c:pt idx="3001">
                  <c:v>1.0079</c:v>
                </c:pt>
                <c:pt idx="3002">
                  <c:v>1.0079</c:v>
                </c:pt>
                <c:pt idx="3003">
                  <c:v>1.0079</c:v>
                </c:pt>
                <c:pt idx="3004">
                  <c:v>1.0079</c:v>
                </c:pt>
                <c:pt idx="3005">
                  <c:v>1.0079</c:v>
                </c:pt>
                <c:pt idx="3006">
                  <c:v>1.0079</c:v>
                </c:pt>
                <c:pt idx="3007">
                  <c:v>1.0079</c:v>
                </c:pt>
                <c:pt idx="3008">
                  <c:v>1.0079</c:v>
                </c:pt>
                <c:pt idx="3009">
                  <c:v>1.0079</c:v>
                </c:pt>
                <c:pt idx="3010">
                  <c:v>1.0079</c:v>
                </c:pt>
                <c:pt idx="3011">
                  <c:v>1.0079</c:v>
                </c:pt>
                <c:pt idx="3012">
                  <c:v>1.0079</c:v>
                </c:pt>
                <c:pt idx="3013">
                  <c:v>1.0079</c:v>
                </c:pt>
                <c:pt idx="3014">
                  <c:v>1.0079</c:v>
                </c:pt>
                <c:pt idx="3015">
                  <c:v>1.0079</c:v>
                </c:pt>
                <c:pt idx="3016">
                  <c:v>1.0079</c:v>
                </c:pt>
                <c:pt idx="3017">
                  <c:v>1.0079</c:v>
                </c:pt>
                <c:pt idx="3018">
                  <c:v>1.0079</c:v>
                </c:pt>
                <c:pt idx="3019">
                  <c:v>1.0079</c:v>
                </c:pt>
                <c:pt idx="3020">
                  <c:v>1.0079</c:v>
                </c:pt>
                <c:pt idx="3021">
                  <c:v>1.0079</c:v>
                </c:pt>
                <c:pt idx="3022">
                  <c:v>1.0079</c:v>
                </c:pt>
                <c:pt idx="3023">
                  <c:v>1.0079</c:v>
                </c:pt>
                <c:pt idx="3024">
                  <c:v>1.0079</c:v>
                </c:pt>
                <c:pt idx="3025">
                  <c:v>1.0079</c:v>
                </c:pt>
                <c:pt idx="3026">
                  <c:v>1.0079</c:v>
                </c:pt>
                <c:pt idx="3027">
                  <c:v>1.0079</c:v>
                </c:pt>
                <c:pt idx="3028">
                  <c:v>1.0079</c:v>
                </c:pt>
                <c:pt idx="3029">
                  <c:v>1.0079</c:v>
                </c:pt>
                <c:pt idx="3030">
                  <c:v>1.0079</c:v>
                </c:pt>
                <c:pt idx="3031">
                  <c:v>1.0079</c:v>
                </c:pt>
                <c:pt idx="3032">
                  <c:v>1.0079</c:v>
                </c:pt>
                <c:pt idx="3033">
                  <c:v>1.0079</c:v>
                </c:pt>
                <c:pt idx="3034">
                  <c:v>1.0079</c:v>
                </c:pt>
                <c:pt idx="3035">
                  <c:v>1.0079</c:v>
                </c:pt>
                <c:pt idx="3036">
                  <c:v>1.0079</c:v>
                </c:pt>
                <c:pt idx="3037">
                  <c:v>1.0079</c:v>
                </c:pt>
                <c:pt idx="3038">
                  <c:v>1.0079</c:v>
                </c:pt>
                <c:pt idx="3039">
                  <c:v>1.0079</c:v>
                </c:pt>
                <c:pt idx="3040">
                  <c:v>1.0079</c:v>
                </c:pt>
                <c:pt idx="3041">
                  <c:v>1.0079</c:v>
                </c:pt>
                <c:pt idx="3042">
                  <c:v>1.0079</c:v>
                </c:pt>
                <c:pt idx="3043">
                  <c:v>1.0079</c:v>
                </c:pt>
                <c:pt idx="3044">
                  <c:v>1.0079</c:v>
                </c:pt>
                <c:pt idx="3045">
                  <c:v>1.0079</c:v>
                </c:pt>
                <c:pt idx="3046">
                  <c:v>1.0079</c:v>
                </c:pt>
                <c:pt idx="3047">
                  <c:v>1.0079</c:v>
                </c:pt>
                <c:pt idx="3048">
                  <c:v>1.0079</c:v>
                </c:pt>
                <c:pt idx="3049">
                  <c:v>1.0079</c:v>
                </c:pt>
                <c:pt idx="3050">
                  <c:v>1.0079</c:v>
                </c:pt>
                <c:pt idx="3051">
                  <c:v>1.0079</c:v>
                </c:pt>
                <c:pt idx="3052">
                  <c:v>1.0079</c:v>
                </c:pt>
                <c:pt idx="3053">
                  <c:v>1.0079</c:v>
                </c:pt>
                <c:pt idx="3054">
                  <c:v>1.0079</c:v>
                </c:pt>
                <c:pt idx="3055">
                  <c:v>1.0079</c:v>
                </c:pt>
                <c:pt idx="3056">
                  <c:v>1.0079</c:v>
                </c:pt>
                <c:pt idx="3057">
                  <c:v>1.0079</c:v>
                </c:pt>
                <c:pt idx="3058">
                  <c:v>1.0079</c:v>
                </c:pt>
                <c:pt idx="3059">
                  <c:v>1.0079</c:v>
                </c:pt>
                <c:pt idx="3060">
                  <c:v>1.0079</c:v>
                </c:pt>
                <c:pt idx="3061">
                  <c:v>1.0079</c:v>
                </c:pt>
                <c:pt idx="3062">
                  <c:v>1.0079</c:v>
                </c:pt>
                <c:pt idx="3063">
                  <c:v>1.0079</c:v>
                </c:pt>
                <c:pt idx="3064">
                  <c:v>1.0079</c:v>
                </c:pt>
                <c:pt idx="3065">
                  <c:v>1.0079</c:v>
                </c:pt>
                <c:pt idx="3066">
                  <c:v>1.0079</c:v>
                </c:pt>
                <c:pt idx="3067">
                  <c:v>1.0079</c:v>
                </c:pt>
                <c:pt idx="3068">
                  <c:v>1.0079</c:v>
                </c:pt>
                <c:pt idx="3069">
                  <c:v>1.0079</c:v>
                </c:pt>
                <c:pt idx="3070">
                  <c:v>1.0079</c:v>
                </c:pt>
                <c:pt idx="3071">
                  <c:v>1.0079</c:v>
                </c:pt>
                <c:pt idx="3072">
                  <c:v>1.0079</c:v>
                </c:pt>
                <c:pt idx="3073">
                  <c:v>1.0079</c:v>
                </c:pt>
                <c:pt idx="3074">
                  <c:v>1.0079</c:v>
                </c:pt>
                <c:pt idx="3075">
                  <c:v>1.0079</c:v>
                </c:pt>
                <c:pt idx="3076">
                  <c:v>1.0079</c:v>
                </c:pt>
                <c:pt idx="3077">
                  <c:v>1.0079</c:v>
                </c:pt>
                <c:pt idx="3078">
                  <c:v>1.0079</c:v>
                </c:pt>
                <c:pt idx="3079">
                  <c:v>1.0079</c:v>
                </c:pt>
                <c:pt idx="3080">
                  <c:v>1.0079</c:v>
                </c:pt>
                <c:pt idx="3081">
                  <c:v>1.0079</c:v>
                </c:pt>
                <c:pt idx="3082">
                  <c:v>1.0079</c:v>
                </c:pt>
                <c:pt idx="3083">
                  <c:v>1.0079</c:v>
                </c:pt>
                <c:pt idx="3084">
                  <c:v>1.0079</c:v>
                </c:pt>
                <c:pt idx="3085">
                  <c:v>1.0079</c:v>
                </c:pt>
                <c:pt idx="3086">
                  <c:v>1.0079</c:v>
                </c:pt>
                <c:pt idx="3087">
                  <c:v>1.0079</c:v>
                </c:pt>
                <c:pt idx="3088">
                  <c:v>1.0079</c:v>
                </c:pt>
                <c:pt idx="3089">
                  <c:v>1.0079</c:v>
                </c:pt>
                <c:pt idx="3090">
                  <c:v>1.0079</c:v>
                </c:pt>
                <c:pt idx="3091">
                  <c:v>1.0079</c:v>
                </c:pt>
                <c:pt idx="3092">
                  <c:v>1.0079</c:v>
                </c:pt>
                <c:pt idx="3093">
                  <c:v>1.0079</c:v>
                </c:pt>
                <c:pt idx="3094">
                  <c:v>1.0079</c:v>
                </c:pt>
                <c:pt idx="3095">
                  <c:v>1.0079</c:v>
                </c:pt>
                <c:pt idx="3096">
                  <c:v>1.0079</c:v>
                </c:pt>
                <c:pt idx="3097">
                  <c:v>1.0079</c:v>
                </c:pt>
                <c:pt idx="3098">
                  <c:v>1.0079</c:v>
                </c:pt>
                <c:pt idx="3099">
                  <c:v>1.0079</c:v>
                </c:pt>
                <c:pt idx="3100">
                  <c:v>1.0079</c:v>
                </c:pt>
                <c:pt idx="3101">
                  <c:v>1.0079</c:v>
                </c:pt>
                <c:pt idx="3102">
                  <c:v>1.0079</c:v>
                </c:pt>
                <c:pt idx="3103">
                  <c:v>1.0079</c:v>
                </c:pt>
                <c:pt idx="3104">
                  <c:v>1.0079</c:v>
                </c:pt>
                <c:pt idx="3105">
                  <c:v>1.0079</c:v>
                </c:pt>
                <c:pt idx="3106">
                  <c:v>1.0079</c:v>
                </c:pt>
                <c:pt idx="3107">
                  <c:v>1.0079</c:v>
                </c:pt>
                <c:pt idx="3108">
                  <c:v>1.0079</c:v>
                </c:pt>
                <c:pt idx="3109">
                  <c:v>1.0079</c:v>
                </c:pt>
                <c:pt idx="3110">
                  <c:v>1.0079</c:v>
                </c:pt>
                <c:pt idx="3111">
                  <c:v>1.0079</c:v>
                </c:pt>
                <c:pt idx="3112">
                  <c:v>1.0079</c:v>
                </c:pt>
                <c:pt idx="3113">
                  <c:v>1.0079</c:v>
                </c:pt>
                <c:pt idx="3114">
                  <c:v>1.0079</c:v>
                </c:pt>
                <c:pt idx="3115">
                  <c:v>1.0079</c:v>
                </c:pt>
                <c:pt idx="3116">
                  <c:v>1.0079</c:v>
                </c:pt>
                <c:pt idx="3117">
                  <c:v>1.0079</c:v>
                </c:pt>
                <c:pt idx="3118">
                  <c:v>1.0079</c:v>
                </c:pt>
                <c:pt idx="3119">
                  <c:v>1.0079</c:v>
                </c:pt>
                <c:pt idx="3120">
                  <c:v>1.0079</c:v>
                </c:pt>
                <c:pt idx="3121">
                  <c:v>1.0079</c:v>
                </c:pt>
                <c:pt idx="3122">
                  <c:v>1.0079</c:v>
                </c:pt>
                <c:pt idx="3123">
                  <c:v>1.0079</c:v>
                </c:pt>
                <c:pt idx="3124">
                  <c:v>1.0079</c:v>
                </c:pt>
                <c:pt idx="3125">
                  <c:v>1.0079</c:v>
                </c:pt>
                <c:pt idx="3126">
                  <c:v>1.0079</c:v>
                </c:pt>
                <c:pt idx="3127">
                  <c:v>1.0079</c:v>
                </c:pt>
                <c:pt idx="3128">
                  <c:v>1.0079</c:v>
                </c:pt>
                <c:pt idx="3129">
                  <c:v>1.0079</c:v>
                </c:pt>
                <c:pt idx="3130">
                  <c:v>1.0079</c:v>
                </c:pt>
                <c:pt idx="3131">
                  <c:v>1.0079</c:v>
                </c:pt>
                <c:pt idx="3132">
                  <c:v>1.0079</c:v>
                </c:pt>
                <c:pt idx="3133">
                  <c:v>1.0079</c:v>
                </c:pt>
                <c:pt idx="3134">
                  <c:v>1.0079</c:v>
                </c:pt>
                <c:pt idx="3135">
                  <c:v>1.0079</c:v>
                </c:pt>
                <c:pt idx="3136">
                  <c:v>1.0079</c:v>
                </c:pt>
                <c:pt idx="3137">
                  <c:v>1.0079</c:v>
                </c:pt>
                <c:pt idx="3138">
                  <c:v>1.0079</c:v>
                </c:pt>
                <c:pt idx="3139">
                  <c:v>1.0079</c:v>
                </c:pt>
                <c:pt idx="3140">
                  <c:v>1.0079</c:v>
                </c:pt>
                <c:pt idx="3141">
                  <c:v>1.0079</c:v>
                </c:pt>
                <c:pt idx="3142">
                  <c:v>1.0079</c:v>
                </c:pt>
                <c:pt idx="3143">
                  <c:v>1.0079</c:v>
                </c:pt>
                <c:pt idx="3144">
                  <c:v>1.0079</c:v>
                </c:pt>
                <c:pt idx="3145">
                  <c:v>1.0079</c:v>
                </c:pt>
                <c:pt idx="3146">
                  <c:v>1.0079</c:v>
                </c:pt>
                <c:pt idx="3147">
                  <c:v>1.0079</c:v>
                </c:pt>
                <c:pt idx="3148">
                  <c:v>1.0079</c:v>
                </c:pt>
                <c:pt idx="3149">
                  <c:v>1.0079</c:v>
                </c:pt>
                <c:pt idx="3150">
                  <c:v>1.0079</c:v>
                </c:pt>
                <c:pt idx="3151">
                  <c:v>1.0079</c:v>
                </c:pt>
                <c:pt idx="3152">
                  <c:v>1.0079</c:v>
                </c:pt>
                <c:pt idx="3153">
                  <c:v>1.0079</c:v>
                </c:pt>
                <c:pt idx="3154">
                  <c:v>1.0079</c:v>
                </c:pt>
                <c:pt idx="3155">
                  <c:v>1.0079</c:v>
                </c:pt>
                <c:pt idx="3156">
                  <c:v>1.0079</c:v>
                </c:pt>
                <c:pt idx="3157">
                  <c:v>1.0079</c:v>
                </c:pt>
                <c:pt idx="3158">
                  <c:v>1.0079</c:v>
                </c:pt>
                <c:pt idx="3159">
                  <c:v>1.0079</c:v>
                </c:pt>
                <c:pt idx="3160">
                  <c:v>1.0079</c:v>
                </c:pt>
                <c:pt idx="3161">
                  <c:v>1.0079</c:v>
                </c:pt>
                <c:pt idx="3162">
                  <c:v>1.0079</c:v>
                </c:pt>
                <c:pt idx="3163">
                  <c:v>1.0079</c:v>
                </c:pt>
                <c:pt idx="3164">
                  <c:v>1.0079</c:v>
                </c:pt>
                <c:pt idx="3165">
                  <c:v>1.0079</c:v>
                </c:pt>
                <c:pt idx="3166">
                  <c:v>1.0079</c:v>
                </c:pt>
                <c:pt idx="3167">
                  <c:v>1.0079</c:v>
                </c:pt>
                <c:pt idx="3168">
                  <c:v>1.0079</c:v>
                </c:pt>
                <c:pt idx="3169">
                  <c:v>1.0079</c:v>
                </c:pt>
                <c:pt idx="3170">
                  <c:v>1.0079</c:v>
                </c:pt>
                <c:pt idx="3171">
                  <c:v>1.0079</c:v>
                </c:pt>
                <c:pt idx="3172">
                  <c:v>1.0079</c:v>
                </c:pt>
                <c:pt idx="3173">
                  <c:v>1.0079</c:v>
                </c:pt>
                <c:pt idx="3174">
                  <c:v>1.0079</c:v>
                </c:pt>
                <c:pt idx="3175">
                  <c:v>1.0079</c:v>
                </c:pt>
                <c:pt idx="3176">
                  <c:v>1.0079</c:v>
                </c:pt>
                <c:pt idx="3177">
                  <c:v>1.0079</c:v>
                </c:pt>
                <c:pt idx="3178">
                  <c:v>1.0079</c:v>
                </c:pt>
                <c:pt idx="3179">
                  <c:v>1.0079</c:v>
                </c:pt>
                <c:pt idx="3180">
                  <c:v>1.0079</c:v>
                </c:pt>
                <c:pt idx="3181">
                  <c:v>1.0079</c:v>
                </c:pt>
                <c:pt idx="3182">
                  <c:v>1.0079</c:v>
                </c:pt>
                <c:pt idx="3183">
                  <c:v>1.0079</c:v>
                </c:pt>
                <c:pt idx="3184">
                  <c:v>1.0079</c:v>
                </c:pt>
                <c:pt idx="3185">
                  <c:v>1.0079</c:v>
                </c:pt>
                <c:pt idx="3186">
                  <c:v>1.0079</c:v>
                </c:pt>
                <c:pt idx="3187">
                  <c:v>1.0079</c:v>
                </c:pt>
                <c:pt idx="3188">
                  <c:v>1.0079</c:v>
                </c:pt>
                <c:pt idx="3189">
                  <c:v>1.0079</c:v>
                </c:pt>
                <c:pt idx="3190">
                  <c:v>1.0079</c:v>
                </c:pt>
                <c:pt idx="3191">
                  <c:v>1.0079</c:v>
                </c:pt>
                <c:pt idx="3192">
                  <c:v>1.0079</c:v>
                </c:pt>
                <c:pt idx="3193">
                  <c:v>1.0079</c:v>
                </c:pt>
                <c:pt idx="3194">
                  <c:v>1.0079</c:v>
                </c:pt>
                <c:pt idx="3195">
                  <c:v>1.0079</c:v>
                </c:pt>
                <c:pt idx="3196">
                  <c:v>1.0079</c:v>
                </c:pt>
                <c:pt idx="3197">
                  <c:v>1.0079</c:v>
                </c:pt>
                <c:pt idx="3198">
                  <c:v>1.0079</c:v>
                </c:pt>
                <c:pt idx="3199">
                  <c:v>1.0079</c:v>
                </c:pt>
                <c:pt idx="3200">
                  <c:v>1.0079</c:v>
                </c:pt>
                <c:pt idx="3201">
                  <c:v>1.0079</c:v>
                </c:pt>
                <c:pt idx="3202">
                  <c:v>1.0079</c:v>
                </c:pt>
                <c:pt idx="3203">
                  <c:v>1.0079</c:v>
                </c:pt>
                <c:pt idx="3204">
                  <c:v>1.0079</c:v>
                </c:pt>
                <c:pt idx="3205">
                  <c:v>1.0079</c:v>
                </c:pt>
                <c:pt idx="3206">
                  <c:v>1.0079</c:v>
                </c:pt>
                <c:pt idx="3207">
                  <c:v>1.0079</c:v>
                </c:pt>
                <c:pt idx="3208">
                  <c:v>1.0079</c:v>
                </c:pt>
                <c:pt idx="3209">
                  <c:v>1.0079</c:v>
                </c:pt>
                <c:pt idx="3210">
                  <c:v>1.0079</c:v>
                </c:pt>
                <c:pt idx="3211">
                  <c:v>1.0079</c:v>
                </c:pt>
                <c:pt idx="3212">
                  <c:v>1.0079</c:v>
                </c:pt>
                <c:pt idx="3213">
                  <c:v>1.0079</c:v>
                </c:pt>
                <c:pt idx="3214">
                  <c:v>1.0079</c:v>
                </c:pt>
                <c:pt idx="3215">
                  <c:v>1.0079</c:v>
                </c:pt>
                <c:pt idx="3216">
                  <c:v>1.0079</c:v>
                </c:pt>
                <c:pt idx="3217">
                  <c:v>1.0079</c:v>
                </c:pt>
                <c:pt idx="3218">
                  <c:v>1.0079</c:v>
                </c:pt>
                <c:pt idx="3219">
                  <c:v>1.0079</c:v>
                </c:pt>
                <c:pt idx="3220">
                  <c:v>1.0079</c:v>
                </c:pt>
                <c:pt idx="3221">
                  <c:v>1.0079</c:v>
                </c:pt>
                <c:pt idx="3222">
                  <c:v>1.0079</c:v>
                </c:pt>
                <c:pt idx="3223">
                  <c:v>1.0079</c:v>
                </c:pt>
                <c:pt idx="3224">
                  <c:v>1.0079</c:v>
                </c:pt>
                <c:pt idx="3225">
                  <c:v>1.0079</c:v>
                </c:pt>
                <c:pt idx="3226">
                  <c:v>1.0079</c:v>
                </c:pt>
                <c:pt idx="3227">
                  <c:v>1.0079</c:v>
                </c:pt>
                <c:pt idx="3228">
                  <c:v>1.0079</c:v>
                </c:pt>
                <c:pt idx="3229">
                  <c:v>1.0079</c:v>
                </c:pt>
                <c:pt idx="3230">
                  <c:v>1.0079</c:v>
                </c:pt>
                <c:pt idx="3231">
                  <c:v>1.0079</c:v>
                </c:pt>
                <c:pt idx="3232">
                  <c:v>1.0079</c:v>
                </c:pt>
                <c:pt idx="3233">
                  <c:v>1.0079</c:v>
                </c:pt>
                <c:pt idx="3234">
                  <c:v>1.0079</c:v>
                </c:pt>
                <c:pt idx="3235">
                  <c:v>1.0079</c:v>
                </c:pt>
                <c:pt idx="3236">
                  <c:v>1.0079</c:v>
                </c:pt>
                <c:pt idx="3237">
                  <c:v>1.0079</c:v>
                </c:pt>
                <c:pt idx="3238">
                  <c:v>1.0079</c:v>
                </c:pt>
                <c:pt idx="3239">
                  <c:v>1.0079</c:v>
                </c:pt>
                <c:pt idx="3240">
                  <c:v>1.0079</c:v>
                </c:pt>
                <c:pt idx="3241">
                  <c:v>1.0079</c:v>
                </c:pt>
                <c:pt idx="3242">
                  <c:v>1.0079</c:v>
                </c:pt>
                <c:pt idx="3243">
                  <c:v>1.0079</c:v>
                </c:pt>
                <c:pt idx="3244">
                  <c:v>1.0079</c:v>
                </c:pt>
                <c:pt idx="3245">
                  <c:v>1.0079</c:v>
                </c:pt>
                <c:pt idx="3246">
                  <c:v>1.0079</c:v>
                </c:pt>
                <c:pt idx="3247">
                  <c:v>1.0079</c:v>
                </c:pt>
                <c:pt idx="3248">
                  <c:v>1.0079</c:v>
                </c:pt>
                <c:pt idx="3249">
                  <c:v>1.0079</c:v>
                </c:pt>
                <c:pt idx="3250">
                  <c:v>1.0079</c:v>
                </c:pt>
                <c:pt idx="3251">
                  <c:v>1.0079</c:v>
                </c:pt>
                <c:pt idx="3252">
                  <c:v>1.0079</c:v>
                </c:pt>
                <c:pt idx="3253">
                  <c:v>1.0079</c:v>
                </c:pt>
                <c:pt idx="3254">
                  <c:v>1.0079</c:v>
                </c:pt>
                <c:pt idx="3255">
                  <c:v>1.0079</c:v>
                </c:pt>
                <c:pt idx="3256">
                  <c:v>1.0079</c:v>
                </c:pt>
                <c:pt idx="3257">
                  <c:v>1.0079</c:v>
                </c:pt>
                <c:pt idx="3258">
                  <c:v>1.0079</c:v>
                </c:pt>
                <c:pt idx="3259">
                  <c:v>1.0079</c:v>
                </c:pt>
                <c:pt idx="3260">
                  <c:v>1.0079</c:v>
                </c:pt>
                <c:pt idx="3261">
                  <c:v>1.0079</c:v>
                </c:pt>
                <c:pt idx="3262">
                  <c:v>1.0079</c:v>
                </c:pt>
                <c:pt idx="3263">
                  <c:v>1.0079</c:v>
                </c:pt>
                <c:pt idx="3264">
                  <c:v>1.0079</c:v>
                </c:pt>
                <c:pt idx="3265">
                  <c:v>1.0079</c:v>
                </c:pt>
                <c:pt idx="3266">
                  <c:v>1.0079</c:v>
                </c:pt>
                <c:pt idx="3267">
                  <c:v>1.0079</c:v>
                </c:pt>
                <c:pt idx="3268">
                  <c:v>1.0079</c:v>
                </c:pt>
                <c:pt idx="3269">
                  <c:v>1.0079</c:v>
                </c:pt>
                <c:pt idx="3270">
                  <c:v>1.0079</c:v>
                </c:pt>
                <c:pt idx="3271">
                  <c:v>1.0079</c:v>
                </c:pt>
                <c:pt idx="3272">
                  <c:v>1.0079</c:v>
                </c:pt>
                <c:pt idx="3273">
                  <c:v>1.0079</c:v>
                </c:pt>
                <c:pt idx="3274">
                  <c:v>1.0079</c:v>
                </c:pt>
                <c:pt idx="3275">
                  <c:v>1.0079</c:v>
                </c:pt>
                <c:pt idx="3276">
                  <c:v>1.0079</c:v>
                </c:pt>
                <c:pt idx="3277">
                  <c:v>1.0079</c:v>
                </c:pt>
                <c:pt idx="3278">
                  <c:v>1.0079</c:v>
                </c:pt>
                <c:pt idx="3279">
                  <c:v>1.0079</c:v>
                </c:pt>
                <c:pt idx="3280">
                  <c:v>1.0079</c:v>
                </c:pt>
                <c:pt idx="3281">
                  <c:v>1.0079</c:v>
                </c:pt>
                <c:pt idx="3282">
                  <c:v>1.0079</c:v>
                </c:pt>
                <c:pt idx="3283">
                  <c:v>1.0079</c:v>
                </c:pt>
                <c:pt idx="3284">
                  <c:v>1.0079</c:v>
                </c:pt>
                <c:pt idx="3285">
                  <c:v>1.0079</c:v>
                </c:pt>
                <c:pt idx="3286">
                  <c:v>1.0079</c:v>
                </c:pt>
                <c:pt idx="3287">
                  <c:v>1.0079</c:v>
                </c:pt>
                <c:pt idx="3288">
                  <c:v>1.0079</c:v>
                </c:pt>
                <c:pt idx="3289">
                  <c:v>1.0079</c:v>
                </c:pt>
                <c:pt idx="3290">
                  <c:v>1.0079</c:v>
                </c:pt>
                <c:pt idx="3291">
                  <c:v>1.0079</c:v>
                </c:pt>
                <c:pt idx="3292">
                  <c:v>1.0079</c:v>
                </c:pt>
                <c:pt idx="3293">
                  <c:v>1.0079</c:v>
                </c:pt>
                <c:pt idx="3294">
                  <c:v>1.0079</c:v>
                </c:pt>
                <c:pt idx="3295">
                  <c:v>1.0079</c:v>
                </c:pt>
                <c:pt idx="3296">
                  <c:v>1.0079</c:v>
                </c:pt>
                <c:pt idx="3297">
                  <c:v>1.0079</c:v>
                </c:pt>
                <c:pt idx="3298">
                  <c:v>1.0079</c:v>
                </c:pt>
                <c:pt idx="3299">
                  <c:v>1.0079</c:v>
                </c:pt>
                <c:pt idx="3300">
                  <c:v>1.0079</c:v>
                </c:pt>
                <c:pt idx="3301">
                  <c:v>1.0079</c:v>
                </c:pt>
                <c:pt idx="3302">
                  <c:v>1.0079</c:v>
                </c:pt>
                <c:pt idx="3303">
                  <c:v>1.0079</c:v>
                </c:pt>
                <c:pt idx="3304">
                  <c:v>1.0079</c:v>
                </c:pt>
                <c:pt idx="3305">
                  <c:v>1.0079</c:v>
                </c:pt>
                <c:pt idx="3306">
                  <c:v>1.0079</c:v>
                </c:pt>
                <c:pt idx="3307">
                  <c:v>1.0079</c:v>
                </c:pt>
                <c:pt idx="3308">
                  <c:v>1.0079</c:v>
                </c:pt>
                <c:pt idx="3309">
                  <c:v>1.0079</c:v>
                </c:pt>
                <c:pt idx="3310">
                  <c:v>1.0079</c:v>
                </c:pt>
                <c:pt idx="3311">
                  <c:v>1.0079</c:v>
                </c:pt>
                <c:pt idx="3312">
                  <c:v>1.0079</c:v>
                </c:pt>
                <c:pt idx="3313">
                  <c:v>1.0079</c:v>
                </c:pt>
                <c:pt idx="3314">
                  <c:v>1.0079</c:v>
                </c:pt>
                <c:pt idx="3315">
                  <c:v>1.0079</c:v>
                </c:pt>
                <c:pt idx="3316">
                  <c:v>1.0079</c:v>
                </c:pt>
                <c:pt idx="3317">
                  <c:v>1.0079</c:v>
                </c:pt>
                <c:pt idx="3318">
                  <c:v>1.0079</c:v>
                </c:pt>
                <c:pt idx="3319">
                  <c:v>1.0079</c:v>
                </c:pt>
                <c:pt idx="3320">
                  <c:v>1.0079</c:v>
                </c:pt>
                <c:pt idx="3321">
                  <c:v>1.0079</c:v>
                </c:pt>
                <c:pt idx="3322">
                  <c:v>1.0079</c:v>
                </c:pt>
                <c:pt idx="3323">
                  <c:v>1.0079</c:v>
                </c:pt>
                <c:pt idx="3324">
                  <c:v>1.0079</c:v>
                </c:pt>
                <c:pt idx="3325">
                  <c:v>1.0079</c:v>
                </c:pt>
                <c:pt idx="3326">
                  <c:v>1.0079</c:v>
                </c:pt>
                <c:pt idx="3327">
                  <c:v>1.0079</c:v>
                </c:pt>
                <c:pt idx="3328">
                  <c:v>1.0079</c:v>
                </c:pt>
                <c:pt idx="3329">
                  <c:v>1.0079</c:v>
                </c:pt>
                <c:pt idx="3330">
                  <c:v>1.0079</c:v>
                </c:pt>
                <c:pt idx="3331">
                  <c:v>1.0079</c:v>
                </c:pt>
                <c:pt idx="3332">
                  <c:v>1.0079</c:v>
                </c:pt>
                <c:pt idx="3333">
                  <c:v>1.0079</c:v>
                </c:pt>
                <c:pt idx="3334">
                  <c:v>1.0079</c:v>
                </c:pt>
                <c:pt idx="3335">
                  <c:v>1.0079</c:v>
                </c:pt>
                <c:pt idx="3336">
                  <c:v>1.0079</c:v>
                </c:pt>
                <c:pt idx="3337">
                  <c:v>1.0079</c:v>
                </c:pt>
                <c:pt idx="3338">
                  <c:v>1.0079</c:v>
                </c:pt>
                <c:pt idx="3339">
                  <c:v>1.0079</c:v>
                </c:pt>
                <c:pt idx="3340">
                  <c:v>1.0079</c:v>
                </c:pt>
                <c:pt idx="3341">
                  <c:v>1.0079</c:v>
                </c:pt>
                <c:pt idx="3342">
                  <c:v>1.0079</c:v>
                </c:pt>
                <c:pt idx="3343">
                  <c:v>1.0079</c:v>
                </c:pt>
                <c:pt idx="3344">
                  <c:v>1.0079</c:v>
                </c:pt>
                <c:pt idx="3345">
                  <c:v>1.0079</c:v>
                </c:pt>
                <c:pt idx="3346">
                  <c:v>1.0079</c:v>
                </c:pt>
                <c:pt idx="3347">
                  <c:v>1.0079</c:v>
                </c:pt>
                <c:pt idx="3348">
                  <c:v>1.0079</c:v>
                </c:pt>
                <c:pt idx="3349">
                  <c:v>1.0079</c:v>
                </c:pt>
                <c:pt idx="3350">
                  <c:v>1.0079</c:v>
                </c:pt>
                <c:pt idx="3351">
                  <c:v>1.0079</c:v>
                </c:pt>
                <c:pt idx="3352">
                  <c:v>1.0079</c:v>
                </c:pt>
                <c:pt idx="3353">
                  <c:v>1.0079</c:v>
                </c:pt>
                <c:pt idx="3354">
                  <c:v>1.0079</c:v>
                </c:pt>
                <c:pt idx="3355">
                  <c:v>1.0079</c:v>
                </c:pt>
                <c:pt idx="3356">
                  <c:v>1.0079</c:v>
                </c:pt>
                <c:pt idx="3357">
                  <c:v>1.0079</c:v>
                </c:pt>
                <c:pt idx="3358">
                  <c:v>1.0079</c:v>
                </c:pt>
                <c:pt idx="3359">
                  <c:v>1.0079</c:v>
                </c:pt>
                <c:pt idx="3360">
                  <c:v>1.0079</c:v>
                </c:pt>
                <c:pt idx="3361">
                  <c:v>1.0079</c:v>
                </c:pt>
                <c:pt idx="3362">
                  <c:v>1.0079</c:v>
                </c:pt>
                <c:pt idx="3363">
                  <c:v>1.0079</c:v>
                </c:pt>
                <c:pt idx="3364">
                  <c:v>1.0079</c:v>
                </c:pt>
                <c:pt idx="3365">
                  <c:v>1.0079</c:v>
                </c:pt>
                <c:pt idx="3366">
                  <c:v>1.0079</c:v>
                </c:pt>
                <c:pt idx="3367">
                  <c:v>1.0079</c:v>
                </c:pt>
                <c:pt idx="3368">
                  <c:v>1.0079</c:v>
                </c:pt>
                <c:pt idx="3369">
                  <c:v>1.0079</c:v>
                </c:pt>
                <c:pt idx="3370">
                  <c:v>1.0079</c:v>
                </c:pt>
                <c:pt idx="3371">
                  <c:v>1.0079</c:v>
                </c:pt>
                <c:pt idx="3372">
                  <c:v>1.0079</c:v>
                </c:pt>
                <c:pt idx="3373">
                  <c:v>1.0079</c:v>
                </c:pt>
                <c:pt idx="3374">
                  <c:v>1.0079</c:v>
                </c:pt>
                <c:pt idx="3375">
                  <c:v>1.0079</c:v>
                </c:pt>
                <c:pt idx="3376">
                  <c:v>1.0079</c:v>
                </c:pt>
                <c:pt idx="3377">
                  <c:v>1.0079</c:v>
                </c:pt>
                <c:pt idx="3378">
                  <c:v>1.0079</c:v>
                </c:pt>
                <c:pt idx="3379">
                  <c:v>1.0079</c:v>
                </c:pt>
                <c:pt idx="3380">
                  <c:v>1.0079</c:v>
                </c:pt>
                <c:pt idx="3381">
                  <c:v>1.0079</c:v>
                </c:pt>
                <c:pt idx="3382">
                  <c:v>1.0079</c:v>
                </c:pt>
                <c:pt idx="3383">
                  <c:v>1.0079</c:v>
                </c:pt>
                <c:pt idx="3384">
                  <c:v>1.0079</c:v>
                </c:pt>
                <c:pt idx="3385">
                  <c:v>1.0079</c:v>
                </c:pt>
                <c:pt idx="3386">
                  <c:v>1.0079</c:v>
                </c:pt>
                <c:pt idx="3387">
                  <c:v>1.0079</c:v>
                </c:pt>
                <c:pt idx="3388">
                  <c:v>1.0079</c:v>
                </c:pt>
                <c:pt idx="3389">
                  <c:v>1.0079</c:v>
                </c:pt>
                <c:pt idx="3390">
                  <c:v>1.0079</c:v>
                </c:pt>
                <c:pt idx="3391">
                  <c:v>1.0079</c:v>
                </c:pt>
                <c:pt idx="3392">
                  <c:v>1.0079</c:v>
                </c:pt>
                <c:pt idx="3393">
                  <c:v>1.0079</c:v>
                </c:pt>
                <c:pt idx="3394">
                  <c:v>1.0079</c:v>
                </c:pt>
                <c:pt idx="3395">
                  <c:v>1.0079</c:v>
                </c:pt>
                <c:pt idx="3396">
                  <c:v>1.0079</c:v>
                </c:pt>
                <c:pt idx="3397">
                  <c:v>1.0079</c:v>
                </c:pt>
                <c:pt idx="3398">
                  <c:v>1.0079</c:v>
                </c:pt>
                <c:pt idx="3399">
                  <c:v>1.0079</c:v>
                </c:pt>
                <c:pt idx="3400">
                  <c:v>1.0079</c:v>
                </c:pt>
                <c:pt idx="3401">
                  <c:v>1.0079</c:v>
                </c:pt>
                <c:pt idx="3402">
                  <c:v>1.0079</c:v>
                </c:pt>
                <c:pt idx="3403">
                  <c:v>1.0079</c:v>
                </c:pt>
                <c:pt idx="3404">
                  <c:v>1.0079</c:v>
                </c:pt>
                <c:pt idx="3405">
                  <c:v>1.0079</c:v>
                </c:pt>
                <c:pt idx="3406">
                  <c:v>1.0079</c:v>
                </c:pt>
                <c:pt idx="3407">
                  <c:v>1.0079</c:v>
                </c:pt>
                <c:pt idx="3408">
                  <c:v>1.0079</c:v>
                </c:pt>
                <c:pt idx="3409">
                  <c:v>1.0079</c:v>
                </c:pt>
                <c:pt idx="3410">
                  <c:v>1.0079</c:v>
                </c:pt>
                <c:pt idx="3411">
                  <c:v>1.0079</c:v>
                </c:pt>
                <c:pt idx="3412">
                  <c:v>1.0079</c:v>
                </c:pt>
                <c:pt idx="3413">
                  <c:v>1.0079</c:v>
                </c:pt>
                <c:pt idx="3414">
                  <c:v>1.0079</c:v>
                </c:pt>
                <c:pt idx="3415">
                  <c:v>1.0079</c:v>
                </c:pt>
                <c:pt idx="3416">
                  <c:v>1.0079</c:v>
                </c:pt>
                <c:pt idx="3417">
                  <c:v>1.0079</c:v>
                </c:pt>
                <c:pt idx="3418">
                  <c:v>1.0079</c:v>
                </c:pt>
                <c:pt idx="3419">
                  <c:v>1.0079</c:v>
                </c:pt>
                <c:pt idx="3420">
                  <c:v>1.0079</c:v>
                </c:pt>
                <c:pt idx="3421">
                  <c:v>1.0079</c:v>
                </c:pt>
                <c:pt idx="3422">
                  <c:v>1.0079</c:v>
                </c:pt>
                <c:pt idx="3423">
                  <c:v>1.0079</c:v>
                </c:pt>
                <c:pt idx="3424">
                  <c:v>1.0079</c:v>
                </c:pt>
                <c:pt idx="3425">
                  <c:v>1.0079</c:v>
                </c:pt>
                <c:pt idx="3426">
                  <c:v>1.0079</c:v>
                </c:pt>
                <c:pt idx="3427">
                  <c:v>1.0079</c:v>
                </c:pt>
                <c:pt idx="3428">
                  <c:v>1.0079</c:v>
                </c:pt>
                <c:pt idx="3429">
                  <c:v>1.0079</c:v>
                </c:pt>
                <c:pt idx="3430">
                  <c:v>1.0079</c:v>
                </c:pt>
                <c:pt idx="3431">
                  <c:v>1.0079</c:v>
                </c:pt>
                <c:pt idx="3432">
                  <c:v>1.0079</c:v>
                </c:pt>
                <c:pt idx="3433">
                  <c:v>1.0079</c:v>
                </c:pt>
                <c:pt idx="3434">
                  <c:v>1.0079</c:v>
                </c:pt>
                <c:pt idx="3435">
                  <c:v>1.0079</c:v>
                </c:pt>
                <c:pt idx="3436">
                  <c:v>1.0079</c:v>
                </c:pt>
                <c:pt idx="3437">
                  <c:v>1.0079</c:v>
                </c:pt>
                <c:pt idx="3438">
                  <c:v>1.0079</c:v>
                </c:pt>
                <c:pt idx="3439">
                  <c:v>1.0079</c:v>
                </c:pt>
                <c:pt idx="3440">
                  <c:v>1.0079</c:v>
                </c:pt>
                <c:pt idx="3441">
                  <c:v>1.0079</c:v>
                </c:pt>
                <c:pt idx="3442">
                  <c:v>1.0079</c:v>
                </c:pt>
                <c:pt idx="3443">
                  <c:v>1.0079</c:v>
                </c:pt>
                <c:pt idx="3444">
                  <c:v>1.0079</c:v>
                </c:pt>
                <c:pt idx="3445">
                  <c:v>1.0079</c:v>
                </c:pt>
                <c:pt idx="3446">
                  <c:v>1.0079</c:v>
                </c:pt>
                <c:pt idx="3447">
                  <c:v>1.0079</c:v>
                </c:pt>
                <c:pt idx="3448">
                  <c:v>1.0079</c:v>
                </c:pt>
                <c:pt idx="3449">
                  <c:v>1.0079</c:v>
                </c:pt>
                <c:pt idx="3450">
                  <c:v>1.0079</c:v>
                </c:pt>
                <c:pt idx="3451">
                  <c:v>1.0079</c:v>
                </c:pt>
                <c:pt idx="3452">
                  <c:v>1.0079</c:v>
                </c:pt>
                <c:pt idx="3453">
                  <c:v>1.0079</c:v>
                </c:pt>
                <c:pt idx="3454">
                  <c:v>1.0079</c:v>
                </c:pt>
                <c:pt idx="3455">
                  <c:v>1.0079</c:v>
                </c:pt>
                <c:pt idx="3456">
                  <c:v>1.0079</c:v>
                </c:pt>
                <c:pt idx="3457">
                  <c:v>1.0079</c:v>
                </c:pt>
                <c:pt idx="3458">
                  <c:v>1.0079</c:v>
                </c:pt>
                <c:pt idx="3459">
                  <c:v>1.0079</c:v>
                </c:pt>
                <c:pt idx="3460">
                  <c:v>1.0079</c:v>
                </c:pt>
                <c:pt idx="3461">
                  <c:v>1.0079</c:v>
                </c:pt>
                <c:pt idx="3462">
                  <c:v>1.0079</c:v>
                </c:pt>
                <c:pt idx="3463">
                  <c:v>1.0079</c:v>
                </c:pt>
                <c:pt idx="3464">
                  <c:v>1.0079</c:v>
                </c:pt>
                <c:pt idx="3465">
                  <c:v>1.0079</c:v>
                </c:pt>
                <c:pt idx="3466">
                  <c:v>1.0079</c:v>
                </c:pt>
                <c:pt idx="3467">
                  <c:v>1.0079</c:v>
                </c:pt>
                <c:pt idx="3468">
                  <c:v>1.0079</c:v>
                </c:pt>
                <c:pt idx="3469">
                  <c:v>1.0079</c:v>
                </c:pt>
                <c:pt idx="3470">
                  <c:v>1.0079</c:v>
                </c:pt>
                <c:pt idx="3471">
                  <c:v>1.0079</c:v>
                </c:pt>
                <c:pt idx="3472">
                  <c:v>1.0079</c:v>
                </c:pt>
                <c:pt idx="3473">
                  <c:v>1.0079</c:v>
                </c:pt>
                <c:pt idx="3474">
                  <c:v>1.0079</c:v>
                </c:pt>
                <c:pt idx="3475">
                  <c:v>1.0079</c:v>
                </c:pt>
                <c:pt idx="3476">
                  <c:v>1.0079</c:v>
                </c:pt>
                <c:pt idx="3477">
                  <c:v>1.0079</c:v>
                </c:pt>
                <c:pt idx="3478">
                  <c:v>1.0079</c:v>
                </c:pt>
                <c:pt idx="3479">
                  <c:v>1.0079</c:v>
                </c:pt>
                <c:pt idx="3480">
                  <c:v>1.0079</c:v>
                </c:pt>
                <c:pt idx="3481">
                  <c:v>1.0079</c:v>
                </c:pt>
                <c:pt idx="3482">
                  <c:v>1.0079</c:v>
                </c:pt>
                <c:pt idx="3483">
                  <c:v>1.0079</c:v>
                </c:pt>
                <c:pt idx="3484">
                  <c:v>1.0079</c:v>
                </c:pt>
                <c:pt idx="3485">
                  <c:v>1.0079</c:v>
                </c:pt>
                <c:pt idx="3486">
                  <c:v>1.0079</c:v>
                </c:pt>
                <c:pt idx="3487">
                  <c:v>1.0079</c:v>
                </c:pt>
                <c:pt idx="3488">
                  <c:v>1.0079</c:v>
                </c:pt>
                <c:pt idx="3489">
                  <c:v>1.0079</c:v>
                </c:pt>
                <c:pt idx="3490">
                  <c:v>1.0079</c:v>
                </c:pt>
                <c:pt idx="3491">
                  <c:v>1.0079</c:v>
                </c:pt>
                <c:pt idx="3492">
                  <c:v>1.0079</c:v>
                </c:pt>
                <c:pt idx="3493">
                  <c:v>1.0079</c:v>
                </c:pt>
                <c:pt idx="3494">
                  <c:v>1.0079</c:v>
                </c:pt>
                <c:pt idx="3495">
                  <c:v>1.0079</c:v>
                </c:pt>
                <c:pt idx="3496">
                  <c:v>1.0079</c:v>
                </c:pt>
                <c:pt idx="3497">
                  <c:v>1.0079</c:v>
                </c:pt>
                <c:pt idx="3498">
                  <c:v>1.0079</c:v>
                </c:pt>
                <c:pt idx="3499">
                  <c:v>1.0079</c:v>
                </c:pt>
                <c:pt idx="3500">
                  <c:v>1.0079</c:v>
                </c:pt>
                <c:pt idx="3501">
                  <c:v>1.0079</c:v>
                </c:pt>
                <c:pt idx="3502">
                  <c:v>1.0079</c:v>
                </c:pt>
                <c:pt idx="3503">
                  <c:v>1.0079</c:v>
                </c:pt>
                <c:pt idx="3504">
                  <c:v>1.0079</c:v>
                </c:pt>
                <c:pt idx="3505">
                  <c:v>1.0079</c:v>
                </c:pt>
                <c:pt idx="3506">
                  <c:v>1.0079</c:v>
                </c:pt>
                <c:pt idx="3507">
                  <c:v>1.0079</c:v>
                </c:pt>
                <c:pt idx="3508">
                  <c:v>1.0079</c:v>
                </c:pt>
                <c:pt idx="3509">
                  <c:v>1.0079</c:v>
                </c:pt>
                <c:pt idx="3510">
                  <c:v>1.0079</c:v>
                </c:pt>
                <c:pt idx="3511">
                  <c:v>1.0079</c:v>
                </c:pt>
                <c:pt idx="3512">
                  <c:v>1.0079</c:v>
                </c:pt>
                <c:pt idx="3513">
                  <c:v>1.0079</c:v>
                </c:pt>
                <c:pt idx="3514">
                  <c:v>1.0079</c:v>
                </c:pt>
                <c:pt idx="3515">
                  <c:v>1.0079</c:v>
                </c:pt>
                <c:pt idx="3516">
                  <c:v>1.0079</c:v>
                </c:pt>
                <c:pt idx="3517">
                  <c:v>1.0079</c:v>
                </c:pt>
                <c:pt idx="3518">
                  <c:v>1.0079</c:v>
                </c:pt>
                <c:pt idx="3519">
                  <c:v>1.0079</c:v>
                </c:pt>
                <c:pt idx="3520">
                  <c:v>1.0079</c:v>
                </c:pt>
                <c:pt idx="3521">
                  <c:v>1.0079</c:v>
                </c:pt>
                <c:pt idx="3522">
                  <c:v>1.0079</c:v>
                </c:pt>
                <c:pt idx="3523">
                  <c:v>1.0079</c:v>
                </c:pt>
                <c:pt idx="3524">
                  <c:v>1.0079</c:v>
                </c:pt>
                <c:pt idx="3525">
                  <c:v>1.0079</c:v>
                </c:pt>
                <c:pt idx="3526">
                  <c:v>1.0079</c:v>
                </c:pt>
                <c:pt idx="3527">
                  <c:v>1.0079</c:v>
                </c:pt>
                <c:pt idx="3528">
                  <c:v>1.0079</c:v>
                </c:pt>
                <c:pt idx="3529">
                  <c:v>1.0079</c:v>
                </c:pt>
                <c:pt idx="3530">
                  <c:v>1.0079</c:v>
                </c:pt>
                <c:pt idx="3531">
                  <c:v>1.0079</c:v>
                </c:pt>
                <c:pt idx="3532">
                  <c:v>1.0079</c:v>
                </c:pt>
                <c:pt idx="3533">
                  <c:v>1.0079</c:v>
                </c:pt>
                <c:pt idx="3534">
                  <c:v>1.0079</c:v>
                </c:pt>
                <c:pt idx="3535">
                  <c:v>1.0079</c:v>
                </c:pt>
                <c:pt idx="3536">
                  <c:v>1.0079</c:v>
                </c:pt>
                <c:pt idx="3537">
                  <c:v>1.0079</c:v>
                </c:pt>
                <c:pt idx="3538">
                  <c:v>1.0079</c:v>
                </c:pt>
                <c:pt idx="3539">
                  <c:v>1.0079</c:v>
                </c:pt>
                <c:pt idx="3540">
                  <c:v>1.0079</c:v>
                </c:pt>
                <c:pt idx="3541">
                  <c:v>1.0079</c:v>
                </c:pt>
                <c:pt idx="3542">
                  <c:v>1.0079</c:v>
                </c:pt>
                <c:pt idx="3543">
                  <c:v>1.0079</c:v>
                </c:pt>
                <c:pt idx="3544">
                  <c:v>1.0079</c:v>
                </c:pt>
                <c:pt idx="3545">
                  <c:v>1.0079</c:v>
                </c:pt>
                <c:pt idx="3546">
                  <c:v>1.0079</c:v>
                </c:pt>
                <c:pt idx="3547">
                  <c:v>1.0079</c:v>
                </c:pt>
                <c:pt idx="3548">
                  <c:v>1.0079</c:v>
                </c:pt>
                <c:pt idx="3549">
                  <c:v>1.0079</c:v>
                </c:pt>
                <c:pt idx="3550">
                  <c:v>1.0079</c:v>
                </c:pt>
                <c:pt idx="3551">
                  <c:v>1.0079</c:v>
                </c:pt>
                <c:pt idx="3552">
                  <c:v>1.0079</c:v>
                </c:pt>
                <c:pt idx="3553">
                  <c:v>1.0079</c:v>
                </c:pt>
                <c:pt idx="3554">
                  <c:v>1.0079</c:v>
                </c:pt>
                <c:pt idx="3555">
                  <c:v>1.0079</c:v>
                </c:pt>
                <c:pt idx="3556">
                  <c:v>1.0079</c:v>
                </c:pt>
                <c:pt idx="3557">
                  <c:v>1.0079</c:v>
                </c:pt>
                <c:pt idx="3558">
                  <c:v>1.0079</c:v>
                </c:pt>
                <c:pt idx="3559">
                  <c:v>1.0079</c:v>
                </c:pt>
                <c:pt idx="3560">
                  <c:v>1.0079</c:v>
                </c:pt>
                <c:pt idx="3561">
                  <c:v>1.0079</c:v>
                </c:pt>
                <c:pt idx="3562">
                  <c:v>1.0079</c:v>
                </c:pt>
                <c:pt idx="3563">
                  <c:v>1.0079</c:v>
                </c:pt>
                <c:pt idx="3564">
                  <c:v>1.0079</c:v>
                </c:pt>
                <c:pt idx="3565">
                  <c:v>1.0079</c:v>
                </c:pt>
                <c:pt idx="3566">
                  <c:v>1.0079</c:v>
                </c:pt>
                <c:pt idx="3567">
                  <c:v>1.0079</c:v>
                </c:pt>
                <c:pt idx="3568">
                  <c:v>1.0079</c:v>
                </c:pt>
                <c:pt idx="3569">
                  <c:v>1.0079</c:v>
                </c:pt>
                <c:pt idx="3570">
                  <c:v>1.0079</c:v>
                </c:pt>
                <c:pt idx="3571">
                  <c:v>1.0079</c:v>
                </c:pt>
                <c:pt idx="3572">
                  <c:v>1.0079</c:v>
                </c:pt>
                <c:pt idx="3573">
                  <c:v>1.0079</c:v>
                </c:pt>
                <c:pt idx="3574">
                  <c:v>1.0079</c:v>
                </c:pt>
                <c:pt idx="3575">
                  <c:v>1.0079</c:v>
                </c:pt>
                <c:pt idx="3576">
                  <c:v>1.0079</c:v>
                </c:pt>
                <c:pt idx="3577">
                  <c:v>1.0079</c:v>
                </c:pt>
                <c:pt idx="3578">
                  <c:v>1.0079</c:v>
                </c:pt>
                <c:pt idx="3579">
                  <c:v>1.0079</c:v>
                </c:pt>
                <c:pt idx="3580">
                  <c:v>1.0079</c:v>
                </c:pt>
                <c:pt idx="3581">
                  <c:v>1.0079</c:v>
                </c:pt>
                <c:pt idx="3582">
                  <c:v>1.0079</c:v>
                </c:pt>
                <c:pt idx="3583">
                  <c:v>1.0079</c:v>
                </c:pt>
                <c:pt idx="3584">
                  <c:v>1.0079</c:v>
                </c:pt>
                <c:pt idx="3585">
                  <c:v>1.0079</c:v>
                </c:pt>
                <c:pt idx="3586">
                  <c:v>1.0079</c:v>
                </c:pt>
                <c:pt idx="3587">
                  <c:v>1.0079</c:v>
                </c:pt>
                <c:pt idx="3588">
                  <c:v>1.0079</c:v>
                </c:pt>
                <c:pt idx="3589">
                  <c:v>1.0079</c:v>
                </c:pt>
                <c:pt idx="3590">
                  <c:v>1.0079</c:v>
                </c:pt>
                <c:pt idx="3591">
                  <c:v>1.0079</c:v>
                </c:pt>
                <c:pt idx="3592">
                  <c:v>1.0079</c:v>
                </c:pt>
                <c:pt idx="3593">
                  <c:v>1.0079</c:v>
                </c:pt>
                <c:pt idx="3594">
                  <c:v>1.0079</c:v>
                </c:pt>
                <c:pt idx="3595">
                  <c:v>1.0079</c:v>
                </c:pt>
                <c:pt idx="3596">
                  <c:v>1.0079</c:v>
                </c:pt>
                <c:pt idx="3597">
                  <c:v>1.0079</c:v>
                </c:pt>
                <c:pt idx="3598">
                  <c:v>1.0079</c:v>
                </c:pt>
                <c:pt idx="3599">
                  <c:v>1.0079</c:v>
                </c:pt>
                <c:pt idx="3600">
                  <c:v>1.0079</c:v>
                </c:pt>
                <c:pt idx="3601">
                  <c:v>1.0079</c:v>
                </c:pt>
                <c:pt idx="3602">
                  <c:v>1.0079</c:v>
                </c:pt>
                <c:pt idx="3603">
                  <c:v>1.0079</c:v>
                </c:pt>
                <c:pt idx="3604">
                  <c:v>1.0079</c:v>
                </c:pt>
                <c:pt idx="3605">
                  <c:v>1.0079</c:v>
                </c:pt>
                <c:pt idx="3606">
                  <c:v>1.0079</c:v>
                </c:pt>
                <c:pt idx="3607">
                  <c:v>1.0079</c:v>
                </c:pt>
                <c:pt idx="3608">
                  <c:v>1.0079</c:v>
                </c:pt>
                <c:pt idx="3609">
                  <c:v>1.0079</c:v>
                </c:pt>
                <c:pt idx="3610">
                  <c:v>1.0079</c:v>
                </c:pt>
                <c:pt idx="3611">
                  <c:v>1.0079</c:v>
                </c:pt>
                <c:pt idx="3612">
                  <c:v>1.0079</c:v>
                </c:pt>
                <c:pt idx="3613">
                  <c:v>1.0079</c:v>
                </c:pt>
                <c:pt idx="3614">
                  <c:v>1.0079</c:v>
                </c:pt>
                <c:pt idx="3615">
                  <c:v>1.0079</c:v>
                </c:pt>
                <c:pt idx="3616">
                  <c:v>1.0079</c:v>
                </c:pt>
                <c:pt idx="3617">
                  <c:v>1.0079</c:v>
                </c:pt>
                <c:pt idx="3618">
                  <c:v>1.0079</c:v>
                </c:pt>
                <c:pt idx="3619">
                  <c:v>1.0079</c:v>
                </c:pt>
                <c:pt idx="3620">
                  <c:v>1.0079</c:v>
                </c:pt>
                <c:pt idx="3621">
                  <c:v>1.0079</c:v>
                </c:pt>
                <c:pt idx="3622">
                  <c:v>1.0079</c:v>
                </c:pt>
                <c:pt idx="3623">
                  <c:v>1.0079</c:v>
                </c:pt>
                <c:pt idx="3624">
                  <c:v>1.0079</c:v>
                </c:pt>
                <c:pt idx="3625">
                  <c:v>1.0079</c:v>
                </c:pt>
                <c:pt idx="3626">
                  <c:v>1.0079</c:v>
                </c:pt>
                <c:pt idx="3627">
                  <c:v>1.0079</c:v>
                </c:pt>
                <c:pt idx="3628">
                  <c:v>1.0079</c:v>
                </c:pt>
                <c:pt idx="3629">
                  <c:v>1.0079</c:v>
                </c:pt>
                <c:pt idx="3630">
                  <c:v>1.0079</c:v>
                </c:pt>
                <c:pt idx="3631">
                  <c:v>1.0079</c:v>
                </c:pt>
                <c:pt idx="3632">
                  <c:v>1.0079</c:v>
                </c:pt>
                <c:pt idx="3633">
                  <c:v>1.0079</c:v>
                </c:pt>
                <c:pt idx="3634">
                  <c:v>1.0079</c:v>
                </c:pt>
                <c:pt idx="3635">
                  <c:v>1.0079</c:v>
                </c:pt>
                <c:pt idx="3636">
                  <c:v>1.0079</c:v>
                </c:pt>
                <c:pt idx="3637">
                  <c:v>1.0079</c:v>
                </c:pt>
                <c:pt idx="3638">
                  <c:v>1.0079</c:v>
                </c:pt>
                <c:pt idx="3639">
                  <c:v>1.0079</c:v>
                </c:pt>
                <c:pt idx="3640">
                  <c:v>1.0079</c:v>
                </c:pt>
                <c:pt idx="3641">
                  <c:v>1.0079</c:v>
                </c:pt>
                <c:pt idx="3642">
                  <c:v>1.0079</c:v>
                </c:pt>
                <c:pt idx="3643">
                  <c:v>1.0079</c:v>
                </c:pt>
                <c:pt idx="3644">
                  <c:v>1.0079</c:v>
                </c:pt>
                <c:pt idx="3645">
                  <c:v>1.0079</c:v>
                </c:pt>
                <c:pt idx="3646">
                  <c:v>1.0079</c:v>
                </c:pt>
                <c:pt idx="3647">
                  <c:v>1.0079</c:v>
                </c:pt>
                <c:pt idx="3648">
                  <c:v>1.0079</c:v>
                </c:pt>
                <c:pt idx="3649">
                  <c:v>1.0079</c:v>
                </c:pt>
                <c:pt idx="3650">
                  <c:v>1.0079</c:v>
                </c:pt>
                <c:pt idx="3651">
                  <c:v>1.0079</c:v>
                </c:pt>
                <c:pt idx="3652">
                  <c:v>1.0079</c:v>
                </c:pt>
                <c:pt idx="3653">
                  <c:v>1.0079</c:v>
                </c:pt>
                <c:pt idx="3654">
                  <c:v>1.0079</c:v>
                </c:pt>
                <c:pt idx="3655">
                  <c:v>1.0079</c:v>
                </c:pt>
                <c:pt idx="3656">
                  <c:v>1.0079</c:v>
                </c:pt>
                <c:pt idx="3657">
                  <c:v>1.0079</c:v>
                </c:pt>
                <c:pt idx="3658">
                  <c:v>1.0079</c:v>
                </c:pt>
                <c:pt idx="3659">
                  <c:v>1.0079</c:v>
                </c:pt>
                <c:pt idx="3660">
                  <c:v>1.0079</c:v>
                </c:pt>
                <c:pt idx="3661">
                  <c:v>1.0079</c:v>
                </c:pt>
                <c:pt idx="3662">
                  <c:v>1.0079</c:v>
                </c:pt>
                <c:pt idx="3663">
                  <c:v>1.0079</c:v>
                </c:pt>
                <c:pt idx="3664">
                  <c:v>1.0079</c:v>
                </c:pt>
                <c:pt idx="3665">
                  <c:v>1.0079</c:v>
                </c:pt>
                <c:pt idx="3666">
                  <c:v>1.0079</c:v>
                </c:pt>
                <c:pt idx="3667">
                  <c:v>1.0079</c:v>
                </c:pt>
                <c:pt idx="3668">
                  <c:v>1.0079</c:v>
                </c:pt>
                <c:pt idx="3669">
                  <c:v>1.0079</c:v>
                </c:pt>
                <c:pt idx="3670">
                  <c:v>1.0079</c:v>
                </c:pt>
                <c:pt idx="3671">
                  <c:v>1.0079</c:v>
                </c:pt>
                <c:pt idx="3672">
                  <c:v>1.0079</c:v>
                </c:pt>
                <c:pt idx="3673">
                  <c:v>1.0079</c:v>
                </c:pt>
                <c:pt idx="3674">
                  <c:v>1.0079</c:v>
                </c:pt>
                <c:pt idx="3675">
                  <c:v>1.0079</c:v>
                </c:pt>
                <c:pt idx="3676">
                  <c:v>1.0079</c:v>
                </c:pt>
                <c:pt idx="3677">
                  <c:v>1.0079</c:v>
                </c:pt>
                <c:pt idx="3678">
                  <c:v>1.0079</c:v>
                </c:pt>
                <c:pt idx="3679">
                  <c:v>1.0079</c:v>
                </c:pt>
                <c:pt idx="3680">
                  <c:v>1.0079</c:v>
                </c:pt>
                <c:pt idx="3681">
                  <c:v>1.0079</c:v>
                </c:pt>
                <c:pt idx="3682">
                  <c:v>1.0079</c:v>
                </c:pt>
                <c:pt idx="3683">
                  <c:v>1.0079</c:v>
                </c:pt>
                <c:pt idx="3684">
                  <c:v>1.0079</c:v>
                </c:pt>
                <c:pt idx="3685">
                  <c:v>1.0079</c:v>
                </c:pt>
                <c:pt idx="3686">
                  <c:v>1.0079</c:v>
                </c:pt>
                <c:pt idx="3687">
                  <c:v>1.0079</c:v>
                </c:pt>
                <c:pt idx="3688">
                  <c:v>1.0079</c:v>
                </c:pt>
                <c:pt idx="3689">
                  <c:v>1.0079</c:v>
                </c:pt>
                <c:pt idx="3690">
                  <c:v>1.0079</c:v>
                </c:pt>
                <c:pt idx="3691">
                  <c:v>1.0079</c:v>
                </c:pt>
                <c:pt idx="3692">
                  <c:v>1.0079</c:v>
                </c:pt>
                <c:pt idx="3693">
                  <c:v>1.0079</c:v>
                </c:pt>
                <c:pt idx="3694">
                  <c:v>1.0079</c:v>
                </c:pt>
                <c:pt idx="3695">
                  <c:v>1.0079</c:v>
                </c:pt>
                <c:pt idx="3696">
                  <c:v>1.0079</c:v>
                </c:pt>
                <c:pt idx="3697">
                  <c:v>1.0079</c:v>
                </c:pt>
                <c:pt idx="3698">
                  <c:v>1.0079</c:v>
                </c:pt>
                <c:pt idx="3699">
                  <c:v>1.0079</c:v>
                </c:pt>
                <c:pt idx="3700">
                  <c:v>1.0079</c:v>
                </c:pt>
                <c:pt idx="3701">
                  <c:v>1.0079</c:v>
                </c:pt>
                <c:pt idx="3702">
                  <c:v>1.0079</c:v>
                </c:pt>
                <c:pt idx="3703">
                  <c:v>1.0079</c:v>
                </c:pt>
                <c:pt idx="3704">
                  <c:v>1.0079</c:v>
                </c:pt>
                <c:pt idx="3705">
                  <c:v>1.0079</c:v>
                </c:pt>
                <c:pt idx="3706">
                  <c:v>1.0079</c:v>
                </c:pt>
                <c:pt idx="3707">
                  <c:v>1.0079</c:v>
                </c:pt>
                <c:pt idx="3708">
                  <c:v>1.0079</c:v>
                </c:pt>
                <c:pt idx="3709">
                  <c:v>1.0079</c:v>
                </c:pt>
                <c:pt idx="3710">
                  <c:v>1.0079</c:v>
                </c:pt>
                <c:pt idx="3711">
                  <c:v>1.0079</c:v>
                </c:pt>
                <c:pt idx="3712">
                  <c:v>1.0079</c:v>
                </c:pt>
                <c:pt idx="3713">
                  <c:v>1.0079</c:v>
                </c:pt>
                <c:pt idx="3714">
                  <c:v>1.0079</c:v>
                </c:pt>
                <c:pt idx="3715">
                  <c:v>1.0079</c:v>
                </c:pt>
                <c:pt idx="3716">
                  <c:v>1.0079</c:v>
                </c:pt>
                <c:pt idx="3717">
                  <c:v>1.0079</c:v>
                </c:pt>
                <c:pt idx="3718">
                  <c:v>1.0079</c:v>
                </c:pt>
                <c:pt idx="3719">
                  <c:v>1.0079</c:v>
                </c:pt>
                <c:pt idx="3720">
                  <c:v>1.0079</c:v>
                </c:pt>
                <c:pt idx="3721">
                  <c:v>1.0079</c:v>
                </c:pt>
                <c:pt idx="3722">
                  <c:v>1.0079</c:v>
                </c:pt>
                <c:pt idx="3723">
                  <c:v>1.0079</c:v>
                </c:pt>
                <c:pt idx="3724">
                  <c:v>1.0079</c:v>
                </c:pt>
                <c:pt idx="3725">
                  <c:v>1.0079</c:v>
                </c:pt>
                <c:pt idx="3726">
                  <c:v>1.0079</c:v>
                </c:pt>
                <c:pt idx="3727">
                  <c:v>1.0079</c:v>
                </c:pt>
                <c:pt idx="3728">
                  <c:v>1.0079</c:v>
                </c:pt>
                <c:pt idx="3729">
                  <c:v>1.0079</c:v>
                </c:pt>
                <c:pt idx="3730">
                  <c:v>1.0079</c:v>
                </c:pt>
                <c:pt idx="3731">
                  <c:v>1.0079</c:v>
                </c:pt>
                <c:pt idx="3732">
                  <c:v>1.0079</c:v>
                </c:pt>
                <c:pt idx="3733">
                  <c:v>1.0079</c:v>
                </c:pt>
                <c:pt idx="3734">
                  <c:v>1.0079</c:v>
                </c:pt>
                <c:pt idx="3735">
                  <c:v>1.0079</c:v>
                </c:pt>
                <c:pt idx="3736">
                  <c:v>1.0079</c:v>
                </c:pt>
                <c:pt idx="3737">
                  <c:v>1.0079</c:v>
                </c:pt>
                <c:pt idx="3738">
                  <c:v>1.0079</c:v>
                </c:pt>
                <c:pt idx="3739">
                  <c:v>1.0079</c:v>
                </c:pt>
                <c:pt idx="3740">
                  <c:v>1.0079</c:v>
                </c:pt>
                <c:pt idx="3741">
                  <c:v>1.0079</c:v>
                </c:pt>
                <c:pt idx="3742">
                  <c:v>1.0079</c:v>
                </c:pt>
                <c:pt idx="3743">
                  <c:v>1.0079</c:v>
                </c:pt>
                <c:pt idx="3744">
                  <c:v>1.0079</c:v>
                </c:pt>
                <c:pt idx="3745">
                  <c:v>1.0079</c:v>
                </c:pt>
                <c:pt idx="3746">
                  <c:v>1.0079</c:v>
                </c:pt>
                <c:pt idx="3747">
                  <c:v>1.0079</c:v>
                </c:pt>
                <c:pt idx="3748">
                  <c:v>1.0079</c:v>
                </c:pt>
                <c:pt idx="3749">
                  <c:v>1.0079</c:v>
                </c:pt>
                <c:pt idx="3750">
                  <c:v>1.0079</c:v>
                </c:pt>
                <c:pt idx="3751">
                  <c:v>1.0079</c:v>
                </c:pt>
                <c:pt idx="3752">
                  <c:v>1.0079</c:v>
                </c:pt>
                <c:pt idx="3753">
                  <c:v>1.0079</c:v>
                </c:pt>
                <c:pt idx="3754">
                  <c:v>1.0079</c:v>
                </c:pt>
                <c:pt idx="3755">
                  <c:v>1.0079</c:v>
                </c:pt>
                <c:pt idx="3756">
                  <c:v>1.0079</c:v>
                </c:pt>
                <c:pt idx="3757">
                  <c:v>1.0079</c:v>
                </c:pt>
                <c:pt idx="3758">
                  <c:v>1.0079</c:v>
                </c:pt>
                <c:pt idx="3759">
                  <c:v>1.0079</c:v>
                </c:pt>
                <c:pt idx="3760">
                  <c:v>1.0079</c:v>
                </c:pt>
                <c:pt idx="3761">
                  <c:v>1.0079</c:v>
                </c:pt>
                <c:pt idx="3762">
                  <c:v>1.0079</c:v>
                </c:pt>
                <c:pt idx="3763">
                  <c:v>1.0079</c:v>
                </c:pt>
                <c:pt idx="3764">
                  <c:v>1.0079</c:v>
                </c:pt>
                <c:pt idx="3765">
                  <c:v>1.0079</c:v>
                </c:pt>
                <c:pt idx="3766">
                  <c:v>1.0079</c:v>
                </c:pt>
                <c:pt idx="3767">
                  <c:v>1.0079</c:v>
                </c:pt>
                <c:pt idx="3768">
                  <c:v>1.0079</c:v>
                </c:pt>
                <c:pt idx="3769">
                  <c:v>1.0079</c:v>
                </c:pt>
                <c:pt idx="3770">
                  <c:v>1.0079</c:v>
                </c:pt>
                <c:pt idx="3771">
                  <c:v>1.0079</c:v>
                </c:pt>
                <c:pt idx="3772">
                  <c:v>1.0079</c:v>
                </c:pt>
                <c:pt idx="3773">
                  <c:v>1.0079</c:v>
                </c:pt>
                <c:pt idx="3774">
                  <c:v>1.0079</c:v>
                </c:pt>
                <c:pt idx="3775">
                  <c:v>1.0079</c:v>
                </c:pt>
                <c:pt idx="3776">
                  <c:v>1.0079</c:v>
                </c:pt>
                <c:pt idx="3777">
                  <c:v>1.0079</c:v>
                </c:pt>
                <c:pt idx="3778">
                  <c:v>1.0079</c:v>
                </c:pt>
                <c:pt idx="3779">
                  <c:v>1.0079</c:v>
                </c:pt>
                <c:pt idx="3780">
                  <c:v>1.0079</c:v>
                </c:pt>
                <c:pt idx="3781">
                  <c:v>1.0079</c:v>
                </c:pt>
                <c:pt idx="3782">
                  <c:v>1.0079</c:v>
                </c:pt>
                <c:pt idx="3783">
                  <c:v>1.0079</c:v>
                </c:pt>
                <c:pt idx="3784">
                  <c:v>1.0079</c:v>
                </c:pt>
                <c:pt idx="3785">
                  <c:v>1.0079</c:v>
                </c:pt>
                <c:pt idx="3786">
                  <c:v>1.0079</c:v>
                </c:pt>
                <c:pt idx="3787">
                  <c:v>1.0079</c:v>
                </c:pt>
                <c:pt idx="3788">
                  <c:v>1.0079</c:v>
                </c:pt>
                <c:pt idx="3789">
                  <c:v>1.0079</c:v>
                </c:pt>
                <c:pt idx="3790">
                  <c:v>1.0079</c:v>
                </c:pt>
                <c:pt idx="3791">
                  <c:v>1.0079</c:v>
                </c:pt>
                <c:pt idx="3792">
                  <c:v>1.0079</c:v>
                </c:pt>
                <c:pt idx="3793">
                  <c:v>1.0079</c:v>
                </c:pt>
                <c:pt idx="3794">
                  <c:v>1.0079</c:v>
                </c:pt>
                <c:pt idx="3795">
                  <c:v>1.0079</c:v>
                </c:pt>
                <c:pt idx="3796">
                  <c:v>1.0079</c:v>
                </c:pt>
                <c:pt idx="3797">
                  <c:v>1.0079</c:v>
                </c:pt>
                <c:pt idx="3798">
                  <c:v>1.0079</c:v>
                </c:pt>
                <c:pt idx="3799">
                  <c:v>1.0079</c:v>
                </c:pt>
                <c:pt idx="3800">
                  <c:v>1.0079</c:v>
                </c:pt>
                <c:pt idx="3801">
                  <c:v>1.0079</c:v>
                </c:pt>
                <c:pt idx="3802">
                  <c:v>1.0079</c:v>
                </c:pt>
                <c:pt idx="3803">
                  <c:v>1.0079</c:v>
                </c:pt>
                <c:pt idx="3804">
                  <c:v>1.0079</c:v>
                </c:pt>
                <c:pt idx="3805">
                  <c:v>1.0079</c:v>
                </c:pt>
                <c:pt idx="3806">
                  <c:v>1.0079</c:v>
                </c:pt>
                <c:pt idx="3807">
                  <c:v>1.0079</c:v>
                </c:pt>
                <c:pt idx="3808">
                  <c:v>1.0079</c:v>
                </c:pt>
                <c:pt idx="3809">
                  <c:v>1.0079</c:v>
                </c:pt>
                <c:pt idx="3810">
                  <c:v>1.0079</c:v>
                </c:pt>
                <c:pt idx="3811">
                  <c:v>1.0079</c:v>
                </c:pt>
                <c:pt idx="3812">
                  <c:v>1.0079</c:v>
                </c:pt>
                <c:pt idx="3813">
                  <c:v>1.0079</c:v>
                </c:pt>
                <c:pt idx="3814">
                  <c:v>1.0079</c:v>
                </c:pt>
                <c:pt idx="3815">
                  <c:v>1.0079</c:v>
                </c:pt>
                <c:pt idx="3816">
                  <c:v>1.0079</c:v>
                </c:pt>
                <c:pt idx="3817">
                  <c:v>1.0079</c:v>
                </c:pt>
                <c:pt idx="3818">
                  <c:v>1.0079</c:v>
                </c:pt>
                <c:pt idx="3819">
                  <c:v>1.0079</c:v>
                </c:pt>
                <c:pt idx="3820">
                  <c:v>1.0079</c:v>
                </c:pt>
                <c:pt idx="3821">
                  <c:v>1.0079</c:v>
                </c:pt>
                <c:pt idx="3822">
                  <c:v>1.0079</c:v>
                </c:pt>
                <c:pt idx="3823">
                  <c:v>1.0079</c:v>
                </c:pt>
                <c:pt idx="3824">
                  <c:v>1.0079</c:v>
                </c:pt>
                <c:pt idx="3825">
                  <c:v>1.0079</c:v>
                </c:pt>
                <c:pt idx="3826">
                  <c:v>1.0079</c:v>
                </c:pt>
                <c:pt idx="3827">
                  <c:v>1.0079</c:v>
                </c:pt>
                <c:pt idx="3828">
                  <c:v>1.0079</c:v>
                </c:pt>
                <c:pt idx="3829">
                  <c:v>1.0079</c:v>
                </c:pt>
                <c:pt idx="3830">
                  <c:v>1.0079</c:v>
                </c:pt>
                <c:pt idx="3831">
                  <c:v>1.0079</c:v>
                </c:pt>
                <c:pt idx="3832">
                  <c:v>1.0079</c:v>
                </c:pt>
                <c:pt idx="3833">
                  <c:v>1.0079</c:v>
                </c:pt>
                <c:pt idx="3834">
                  <c:v>1.0079</c:v>
                </c:pt>
                <c:pt idx="3835">
                  <c:v>1.0079</c:v>
                </c:pt>
                <c:pt idx="3836">
                  <c:v>1.0079</c:v>
                </c:pt>
                <c:pt idx="3837">
                  <c:v>1.0079</c:v>
                </c:pt>
                <c:pt idx="3838">
                  <c:v>1.0079</c:v>
                </c:pt>
                <c:pt idx="3839">
                  <c:v>1.0079</c:v>
                </c:pt>
                <c:pt idx="3840">
                  <c:v>1.0079</c:v>
                </c:pt>
                <c:pt idx="3841">
                  <c:v>1.0079</c:v>
                </c:pt>
                <c:pt idx="3842">
                  <c:v>1.0079</c:v>
                </c:pt>
                <c:pt idx="3843">
                  <c:v>1.0079</c:v>
                </c:pt>
                <c:pt idx="3844">
                  <c:v>1.0079</c:v>
                </c:pt>
                <c:pt idx="3845">
                  <c:v>1.0079</c:v>
                </c:pt>
                <c:pt idx="3846">
                  <c:v>1.0079</c:v>
                </c:pt>
                <c:pt idx="3847">
                  <c:v>1.0079</c:v>
                </c:pt>
                <c:pt idx="3848">
                  <c:v>1.0079</c:v>
                </c:pt>
                <c:pt idx="3849">
                  <c:v>1.0079</c:v>
                </c:pt>
                <c:pt idx="3850">
                  <c:v>1.0079</c:v>
                </c:pt>
                <c:pt idx="3851">
                  <c:v>1.0079</c:v>
                </c:pt>
                <c:pt idx="3852">
                  <c:v>1.0079</c:v>
                </c:pt>
                <c:pt idx="3853">
                  <c:v>1.0079</c:v>
                </c:pt>
                <c:pt idx="3854">
                  <c:v>1.0079</c:v>
                </c:pt>
                <c:pt idx="3855">
                  <c:v>1.0079</c:v>
                </c:pt>
                <c:pt idx="3856">
                  <c:v>1.0079</c:v>
                </c:pt>
                <c:pt idx="3857">
                  <c:v>1.0079</c:v>
                </c:pt>
                <c:pt idx="3858">
                  <c:v>1.0079</c:v>
                </c:pt>
                <c:pt idx="3859">
                  <c:v>1.0079</c:v>
                </c:pt>
                <c:pt idx="3860">
                  <c:v>1.0079</c:v>
                </c:pt>
                <c:pt idx="3861">
                  <c:v>1.0079</c:v>
                </c:pt>
                <c:pt idx="3862">
                  <c:v>1.0079</c:v>
                </c:pt>
                <c:pt idx="3863">
                  <c:v>1.0079</c:v>
                </c:pt>
                <c:pt idx="3864">
                  <c:v>1.0079</c:v>
                </c:pt>
                <c:pt idx="3865">
                  <c:v>1.0079</c:v>
                </c:pt>
                <c:pt idx="3866">
                  <c:v>1.0079</c:v>
                </c:pt>
                <c:pt idx="3867">
                  <c:v>1.0079</c:v>
                </c:pt>
                <c:pt idx="3868">
                  <c:v>1.0079</c:v>
                </c:pt>
                <c:pt idx="3869">
                  <c:v>1.0079</c:v>
                </c:pt>
                <c:pt idx="3870">
                  <c:v>1.0079</c:v>
                </c:pt>
                <c:pt idx="3871">
                  <c:v>1.0079</c:v>
                </c:pt>
                <c:pt idx="3872">
                  <c:v>1.0079</c:v>
                </c:pt>
                <c:pt idx="3873">
                  <c:v>1.0079</c:v>
                </c:pt>
                <c:pt idx="3874">
                  <c:v>1.0079</c:v>
                </c:pt>
                <c:pt idx="3875">
                  <c:v>1.0079</c:v>
                </c:pt>
                <c:pt idx="3876">
                  <c:v>1.0079</c:v>
                </c:pt>
                <c:pt idx="3877">
                  <c:v>1.0079</c:v>
                </c:pt>
                <c:pt idx="3878">
                  <c:v>1.0079</c:v>
                </c:pt>
                <c:pt idx="3879">
                  <c:v>1.0079</c:v>
                </c:pt>
                <c:pt idx="3880">
                  <c:v>1.0079</c:v>
                </c:pt>
                <c:pt idx="3881">
                  <c:v>1.0079</c:v>
                </c:pt>
                <c:pt idx="3882">
                  <c:v>1.0079</c:v>
                </c:pt>
                <c:pt idx="3883">
                  <c:v>1.0079</c:v>
                </c:pt>
                <c:pt idx="3884">
                  <c:v>1.0079</c:v>
                </c:pt>
                <c:pt idx="3885">
                  <c:v>1.0079</c:v>
                </c:pt>
                <c:pt idx="3886">
                  <c:v>1.0079</c:v>
                </c:pt>
                <c:pt idx="3887">
                  <c:v>1.0079</c:v>
                </c:pt>
                <c:pt idx="3888">
                  <c:v>1.0079</c:v>
                </c:pt>
                <c:pt idx="3889">
                  <c:v>1.0079</c:v>
                </c:pt>
                <c:pt idx="3890">
                  <c:v>1.0079</c:v>
                </c:pt>
                <c:pt idx="3891">
                  <c:v>1.0079</c:v>
                </c:pt>
                <c:pt idx="3892">
                  <c:v>1.0079</c:v>
                </c:pt>
                <c:pt idx="3893">
                  <c:v>1.0079</c:v>
                </c:pt>
                <c:pt idx="3894">
                  <c:v>1.0079</c:v>
                </c:pt>
                <c:pt idx="3895">
                  <c:v>1.0079</c:v>
                </c:pt>
                <c:pt idx="3896">
                  <c:v>1.0079</c:v>
                </c:pt>
                <c:pt idx="3897">
                  <c:v>1.0079</c:v>
                </c:pt>
                <c:pt idx="3898">
                  <c:v>1.0079</c:v>
                </c:pt>
                <c:pt idx="3899">
                  <c:v>1.0079</c:v>
                </c:pt>
                <c:pt idx="3900">
                  <c:v>1.0079</c:v>
                </c:pt>
                <c:pt idx="3901">
                  <c:v>1.0079</c:v>
                </c:pt>
                <c:pt idx="3902">
                  <c:v>1.0079</c:v>
                </c:pt>
                <c:pt idx="3903">
                  <c:v>1.0079</c:v>
                </c:pt>
                <c:pt idx="3904">
                  <c:v>1.0079</c:v>
                </c:pt>
                <c:pt idx="3905">
                  <c:v>1.0079</c:v>
                </c:pt>
                <c:pt idx="3906">
                  <c:v>1.0079</c:v>
                </c:pt>
                <c:pt idx="3907">
                  <c:v>1.0079</c:v>
                </c:pt>
                <c:pt idx="3908">
                  <c:v>1.0079</c:v>
                </c:pt>
                <c:pt idx="3909">
                  <c:v>1.0079</c:v>
                </c:pt>
                <c:pt idx="3910">
                  <c:v>1.0079</c:v>
                </c:pt>
                <c:pt idx="3911">
                  <c:v>1.0079</c:v>
                </c:pt>
                <c:pt idx="3912">
                  <c:v>1.0079</c:v>
                </c:pt>
                <c:pt idx="3913">
                  <c:v>1.0079</c:v>
                </c:pt>
                <c:pt idx="3914">
                  <c:v>1.0079</c:v>
                </c:pt>
                <c:pt idx="3915">
                  <c:v>1.0079</c:v>
                </c:pt>
                <c:pt idx="3916">
                  <c:v>1.0079</c:v>
                </c:pt>
                <c:pt idx="3917">
                  <c:v>1.0079</c:v>
                </c:pt>
                <c:pt idx="3918">
                  <c:v>1.0079</c:v>
                </c:pt>
                <c:pt idx="3919">
                  <c:v>1.0079</c:v>
                </c:pt>
                <c:pt idx="3920">
                  <c:v>1.0079</c:v>
                </c:pt>
                <c:pt idx="3921">
                  <c:v>1.0079</c:v>
                </c:pt>
                <c:pt idx="3922">
                  <c:v>1.0079</c:v>
                </c:pt>
                <c:pt idx="3923">
                  <c:v>1.0079</c:v>
                </c:pt>
                <c:pt idx="3924">
                  <c:v>1.0079</c:v>
                </c:pt>
                <c:pt idx="3925">
                  <c:v>1.0079</c:v>
                </c:pt>
                <c:pt idx="3926">
                  <c:v>1.0079</c:v>
                </c:pt>
                <c:pt idx="3927">
                  <c:v>1.0079</c:v>
                </c:pt>
                <c:pt idx="3928">
                  <c:v>1.0079</c:v>
                </c:pt>
                <c:pt idx="3929">
                  <c:v>1.0079</c:v>
                </c:pt>
                <c:pt idx="3930">
                  <c:v>1.0079</c:v>
                </c:pt>
                <c:pt idx="3931">
                  <c:v>1.0079</c:v>
                </c:pt>
                <c:pt idx="3932">
                  <c:v>1.0079</c:v>
                </c:pt>
                <c:pt idx="3933">
                  <c:v>1.0079</c:v>
                </c:pt>
                <c:pt idx="3934">
                  <c:v>1.0079</c:v>
                </c:pt>
                <c:pt idx="3935">
                  <c:v>1.0079</c:v>
                </c:pt>
                <c:pt idx="3936">
                  <c:v>1.0079</c:v>
                </c:pt>
                <c:pt idx="3937">
                  <c:v>1.0079</c:v>
                </c:pt>
                <c:pt idx="3938">
                  <c:v>1.0079</c:v>
                </c:pt>
                <c:pt idx="3939">
                  <c:v>1.0079</c:v>
                </c:pt>
                <c:pt idx="3940">
                  <c:v>1.0079</c:v>
                </c:pt>
                <c:pt idx="3941">
                  <c:v>1.0079</c:v>
                </c:pt>
                <c:pt idx="3942">
                  <c:v>1.0079</c:v>
                </c:pt>
                <c:pt idx="3943">
                  <c:v>1.0079</c:v>
                </c:pt>
                <c:pt idx="3944">
                  <c:v>1.0079</c:v>
                </c:pt>
                <c:pt idx="3945">
                  <c:v>1.0079</c:v>
                </c:pt>
                <c:pt idx="3946">
                  <c:v>1.0079</c:v>
                </c:pt>
                <c:pt idx="3947">
                  <c:v>1.0079</c:v>
                </c:pt>
                <c:pt idx="3948">
                  <c:v>1.0079</c:v>
                </c:pt>
                <c:pt idx="3949">
                  <c:v>1.0079</c:v>
                </c:pt>
                <c:pt idx="3950">
                  <c:v>1.0079</c:v>
                </c:pt>
                <c:pt idx="3951">
                  <c:v>1.0079</c:v>
                </c:pt>
                <c:pt idx="3952">
                  <c:v>1.0079</c:v>
                </c:pt>
                <c:pt idx="3953">
                  <c:v>1.0079</c:v>
                </c:pt>
                <c:pt idx="3954">
                  <c:v>1.0079</c:v>
                </c:pt>
                <c:pt idx="3955">
                  <c:v>1.0079</c:v>
                </c:pt>
                <c:pt idx="3956">
                  <c:v>1.0079</c:v>
                </c:pt>
                <c:pt idx="3957">
                  <c:v>1.0079</c:v>
                </c:pt>
                <c:pt idx="3958">
                  <c:v>1.0079</c:v>
                </c:pt>
                <c:pt idx="3959">
                  <c:v>1.0079</c:v>
                </c:pt>
                <c:pt idx="3960">
                  <c:v>1.0079</c:v>
                </c:pt>
                <c:pt idx="3961">
                  <c:v>1.0079</c:v>
                </c:pt>
                <c:pt idx="3962">
                  <c:v>1.0079</c:v>
                </c:pt>
                <c:pt idx="3963">
                  <c:v>1.0079</c:v>
                </c:pt>
                <c:pt idx="3964">
                  <c:v>1.0079</c:v>
                </c:pt>
                <c:pt idx="3965">
                  <c:v>1.0079</c:v>
                </c:pt>
                <c:pt idx="3966">
                  <c:v>1.0079</c:v>
                </c:pt>
                <c:pt idx="3967">
                  <c:v>1.0079</c:v>
                </c:pt>
                <c:pt idx="3968">
                  <c:v>1.0079</c:v>
                </c:pt>
                <c:pt idx="3969">
                  <c:v>1.0079</c:v>
                </c:pt>
                <c:pt idx="3970">
                  <c:v>1.0079</c:v>
                </c:pt>
                <c:pt idx="3971">
                  <c:v>1.0079</c:v>
                </c:pt>
                <c:pt idx="3972">
                  <c:v>1.0079</c:v>
                </c:pt>
                <c:pt idx="3973">
                  <c:v>1.0079</c:v>
                </c:pt>
                <c:pt idx="3974">
                  <c:v>1.0079</c:v>
                </c:pt>
                <c:pt idx="3975">
                  <c:v>1.0079</c:v>
                </c:pt>
                <c:pt idx="3976">
                  <c:v>1.0079</c:v>
                </c:pt>
                <c:pt idx="3977">
                  <c:v>1.0079</c:v>
                </c:pt>
                <c:pt idx="3978">
                  <c:v>1.0079</c:v>
                </c:pt>
                <c:pt idx="3979">
                  <c:v>1.0079</c:v>
                </c:pt>
                <c:pt idx="3980">
                  <c:v>1.0079</c:v>
                </c:pt>
                <c:pt idx="3981">
                  <c:v>1.0079</c:v>
                </c:pt>
                <c:pt idx="3982">
                  <c:v>1.0079</c:v>
                </c:pt>
                <c:pt idx="3983">
                  <c:v>1.0079</c:v>
                </c:pt>
                <c:pt idx="3984">
                  <c:v>1.0079</c:v>
                </c:pt>
                <c:pt idx="3985">
                  <c:v>1.0079</c:v>
                </c:pt>
                <c:pt idx="3986">
                  <c:v>1.0079</c:v>
                </c:pt>
                <c:pt idx="3987">
                  <c:v>1.0079</c:v>
                </c:pt>
                <c:pt idx="3988">
                  <c:v>1.0079</c:v>
                </c:pt>
                <c:pt idx="3989">
                  <c:v>1.0079</c:v>
                </c:pt>
                <c:pt idx="3990">
                  <c:v>1.0079</c:v>
                </c:pt>
                <c:pt idx="3991">
                  <c:v>1.0079</c:v>
                </c:pt>
                <c:pt idx="3992">
                  <c:v>1.0079</c:v>
                </c:pt>
                <c:pt idx="3993">
                  <c:v>1.0079</c:v>
                </c:pt>
                <c:pt idx="3994">
                  <c:v>1.0079</c:v>
                </c:pt>
                <c:pt idx="3995">
                  <c:v>1.0079</c:v>
                </c:pt>
                <c:pt idx="3996">
                  <c:v>1.0079</c:v>
                </c:pt>
                <c:pt idx="3997">
                  <c:v>1.0079</c:v>
                </c:pt>
                <c:pt idx="3998">
                  <c:v>1.0079</c:v>
                </c:pt>
                <c:pt idx="3999">
                  <c:v>1.0079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'Energy-Density-wave1'!$M$1</c:f>
              <c:strCache>
                <c:ptCount val="1"/>
                <c:pt idx="0">
                  <c:v>Et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'Energy-Density-wave1'!$A$2:$A$4001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'Energy-Density-wave1'!$M$2:$M$4001</c:f>
              <c:numCache>
                <c:formatCode>General</c:formatCode>
                <c:ptCount val="4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1E-4</c:v>
                </c:pt>
                <c:pt idx="7">
                  <c:v>1E-4</c:v>
                </c:pt>
                <c:pt idx="8">
                  <c:v>2.0000000000000001E-4</c:v>
                </c:pt>
                <c:pt idx="9">
                  <c:v>2.9999999999999997E-4</c:v>
                </c:pt>
                <c:pt idx="10">
                  <c:v>4.0000000000000002E-4</c:v>
                </c:pt>
                <c:pt idx="11">
                  <c:v>5.9999999999999995E-4</c:v>
                </c:pt>
                <c:pt idx="12">
                  <c:v>8.9999999999999998E-4</c:v>
                </c:pt>
                <c:pt idx="13">
                  <c:v>1.1999999999999999E-3</c:v>
                </c:pt>
                <c:pt idx="14">
                  <c:v>1.5E-3</c:v>
                </c:pt>
                <c:pt idx="15">
                  <c:v>2E-3</c:v>
                </c:pt>
                <c:pt idx="16">
                  <c:v>2.5000000000000001E-3</c:v>
                </c:pt>
                <c:pt idx="17">
                  <c:v>3.0000000000000001E-3</c:v>
                </c:pt>
                <c:pt idx="18">
                  <c:v>3.7000000000000002E-3</c:v>
                </c:pt>
                <c:pt idx="19">
                  <c:v>4.4000000000000003E-3</c:v>
                </c:pt>
                <c:pt idx="20">
                  <c:v>5.1999999999999998E-3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8.0000000000000002E-3</c:v>
                </c:pt>
                <c:pt idx="24">
                  <c:v>8.9999999999999993E-3</c:v>
                </c:pt>
                <c:pt idx="25">
                  <c:v>1.01E-2</c:v>
                </c:pt>
                <c:pt idx="26">
                  <c:v>1.1299999999999999E-2</c:v>
                </c:pt>
                <c:pt idx="27">
                  <c:v>1.24E-2</c:v>
                </c:pt>
                <c:pt idx="28">
                  <c:v>1.3599999999999999E-2</c:v>
                </c:pt>
                <c:pt idx="29">
                  <c:v>1.4800000000000001E-2</c:v>
                </c:pt>
                <c:pt idx="30">
                  <c:v>1.6E-2</c:v>
                </c:pt>
                <c:pt idx="31">
                  <c:v>1.72E-2</c:v>
                </c:pt>
                <c:pt idx="32">
                  <c:v>1.83E-2</c:v>
                </c:pt>
                <c:pt idx="33">
                  <c:v>1.95E-2</c:v>
                </c:pt>
                <c:pt idx="34">
                  <c:v>2.0500000000000001E-2</c:v>
                </c:pt>
                <c:pt idx="35">
                  <c:v>2.1499999999999998E-2</c:v>
                </c:pt>
                <c:pt idx="36">
                  <c:v>2.2499999999999999E-2</c:v>
                </c:pt>
                <c:pt idx="37">
                  <c:v>2.3300000000000001E-2</c:v>
                </c:pt>
                <c:pt idx="38">
                  <c:v>2.41E-2</c:v>
                </c:pt>
                <c:pt idx="39">
                  <c:v>2.4799999999999999E-2</c:v>
                </c:pt>
                <c:pt idx="40">
                  <c:v>2.5399999999999999E-2</c:v>
                </c:pt>
                <c:pt idx="41">
                  <c:v>2.5899999999999999E-2</c:v>
                </c:pt>
                <c:pt idx="42">
                  <c:v>2.64E-2</c:v>
                </c:pt>
                <c:pt idx="43">
                  <c:v>2.6700000000000002E-2</c:v>
                </c:pt>
                <c:pt idx="44">
                  <c:v>2.7E-2</c:v>
                </c:pt>
                <c:pt idx="45">
                  <c:v>2.7199999999999998E-2</c:v>
                </c:pt>
                <c:pt idx="46">
                  <c:v>2.7300000000000001E-2</c:v>
                </c:pt>
                <c:pt idx="47">
                  <c:v>2.7400000000000001E-2</c:v>
                </c:pt>
                <c:pt idx="48">
                  <c:v>2.7400000000000001E-2</c:v>
                </c:pt>
                <c:pt idx="49">
                  <c:v>2.7400000000000001E-2</c:v>
                </c:pt>
                <c:pt idx="50">
                  <c:v>2.7400000000000001E-2</c:v>
                </c:pt>
                <c:pt idx="51">
                  <c:v>2.7400000000000001E-2</c:v>
                </c:pt>
                <c:pt idx="52">
                  <c:v>2.75E-2</c:v>
                </c:pt>
                <c:pt idx="53">
                  <c:v>2.75E-2</c:v>
                </c:pt>
                <c:pt idx="54">
                  <c:v>2.7699999999999999E-2</c:v>
                </c:pt>
                <c:pt idx="55">
                  <c:v>2.7900000000000001E-2</c:v>
                </c:pt>
                <c:pt idx="56">
                  <c:v>2.8199999999999999E-2</c:v>
                </c:pt>
                <c:pt idx="57">
                  <c:v>2.86E-2</c:v>
                </c:pt>
                <c:pt idx="58">
                  <c:v>2.9100000000000001E-2</c:v>
                </c:pt>
                <c:pt idx="59">
                  <c:v>2.98E-2</c:v>
                </c:pt>
                <c:pt idx="60">
                  <c:v>3.0599999999999999E-2</c:v>
                </c:pt>
                <c:pt idx="61">
                  <c:v>3.1600000000000003E-2</c:v>
                </c:pt>
                <c:pt idx="62">
                  <c:v>3.27E-2</c:v>
                </c:pt>
                <c:pt idx="63">
                  <c:v>3.4099999999999998E-2</c:v>
                </c:pt>
                <c:pt idx="64">
                  <c:v>3.56E-2</c:v>
                </c:pt>
                <c:pt idx="65">
                  <c:v>3.73E-2</c:v>
                </c:pt>
                <c:pt idx="66">
                  <c:v>3.9199999999999999E-2</c:v>
                </c:pt>
                <c:pt idx="67">
                  <c:v>4.1200000000000001E-2</c:v>
                </c:pt>
                <c:pt idx="68">
                  <c:v>4.3400000000000001E-2</c:v>
                </c:pt>
                <c:pt idx="69">
                  <c:v>4.58E-2</c:v>
                </c:pt>
                <c:pt idx="70">
                  <c:v>4.8300000000000003E-2</c:v>
                </c:pt>
                <c:pt idx="71">
                  <c:v>5.0900000000000001E-2</c:v>
                </c:pt>
                <c:pt idx="72">
                  <c:v>5.3600000000000002E-2</c:v>
                </c:pt>
                <c:pt idx="73">
                  <c:v>5.6500000000000002E-2</c:v>
                </c:pt>
                <c:pt idx="74">
                  <c:v>5.9400000000000001E-2</c:v>
                </c:pt>
                <c:pt idx="75">
                  <c:v>6.2300000000000001E-2</c:v>
                </c:pt>
                <c:pt idx="76">
                  <c:v>6.5299999999999997E-2</c:v>
                </c:pt>
                <c:pt idx="77">
                  <c:v>6.83E-2</c:v>
                </c:pt>
                <c:pt idx="78">
                  <c:v>7.1199999999999999E-2</c:v>
                </c:pt>
                <c:pt idx="79">
                  <c:v>7.4099999999999999E-2</c:v>
                </c:pt>
                <c:pt idx="80">
                  <c:v>7.6899999999999996E-2</c:v>
                </c:pt>
                <c:pt idx="81">
                  <c:v>7.9699999999999993E-2</c:v>
                </c:pt>
                <c:pt idx="82">
                  <c:v>8.2299999999999998E-2</c:v>
                </c:pt>
                <c:pt idx="83">
                  <c:v>8.48E-2</c:v>
                </c:pt>
                <c:pt idx="84">
                  <c:v>8.7099999999999997E-2</c:v>
                </c:pt>
                <c:pt idx="85">
                  <c:v>8.9300000000000004E-2</c:v>
                </c:pt>
                <c:pt idx="86">
                  <c:v>9.1300000000000006E-2</c:v>
                </c:pt>
                <c:pt idx="87">
                  <c:v>9.3100000000000002E-2</c:v>
                </c:pt>
                <c:pt idx="88">
                  <c:v>9.4700000000000006E-2</c:v>
                </c:pt>
                <c:pt idx="89">
                  <c:v>9.6100000000000005E-2</c:v>
                </c:pt>
                <c:pt idx="90">
                  <c:v>9.7299999999999998E-2</c:v>
                </c:pt>
                <c:pt idx="91">
                  <c:v>9.8299999999999998E-2</c:v>
                </c:pt>
                <c:pt idx="92">
                  <c:v>9.9199999999999997E-2</c:v>
                </c:pt>
                <c:pt idx="93">
                  <c:v>9.98E-2</c:v>
                </c:pt>
                <c:pt idx="94">
                  <c:v>0.1003</c:v>
                </c:pt>
                <c:pt idx="95">
                  <c:v>0.1007</c:v>
                </c:pt>
                <c:pt idx="96">
                  <c:v>0.10100000000000001</c:v>
                </c:pt>
                <c:pt idx="97">
                  <c:v>0.1011</c:v>
                </c:pt>
                <c:pt idx="98">
                  <c:v>0.1012</c:v>
                </c:pt>
                <c:pt idx="99">
                  <c:v>0.1012</c:v>
                </c:pt>
                <c:pt idx="100">
                  <c:v>0.1012</c:v>
                </c:pt>
                <c:pt idx="101">
                  <c:v>0.1012</c:v>
                </c:pt>
                <c:pt idx="102">
                  <c:v>0.1013</c:v>
                </c:pt>
                <c:pt idx="103">
                  <c:v>0.1014</c:v>
                </c:pt>
                <c:pt idx="104">
                  <c:v>0.1016</c:v>
                </c:pt>
                <c:pt idx="105">
                  <c:v>0.1019</c:v>
                </c:pt>
                <c:pt idx="106">
                  <c:v>0.1024</c:v>
                </c:pt>
                <c:pt idx="107">
                  <c:v>0.1031</c:v>
                </c:pt>
                <c:pt idx="108">
                  <c:v>0.10390000000000001</c:v>
                </c:pt>
                <c:pt idx="109">
                  <c:v>0.105</c:v>
                </c:pt>
                <c:pt idx="110">
                  <c:v>0.10630000000000001</c:v>
                </c:pt>
                <c:pt idx="111">
                  <c:v>0.1079</c:v>
                </c:pt>
                <c:pt idx="112">
                  <c:v>0.10970000000000001</c:v>
                </c:pt>
                <c:pt idx="113">
                  <c:v>0.1118</c:v>
                </c:pt>
                <c:pt idx="114">
                  <c:v>0.11409999999999999</c:v>
                </c:pt>
                <c:pt idx="115">
                  <c:v>0.1167</c:v>
                </c:pt>
                <c:pt idx="116">
                  <c:v>0.1196</c:v>
                </c:pt>
                <c:pt idx="117">
                  <c:v>0.1227</c:v>
                </c:pt>
                <c:pt idx="118">
                  <c:v>0.126</c:v>
                </c:pt>
                <c:pt idx="119">
                  <c:v>0.12959999999999999</c:v>
                </c:pt>
                <c:pt idx="120">
                  <c:v>0.1333</c:v>
                </c:pt>
                <c:pt idx="121">
                  <c:v>0.13719999999999999</c:v>
                </c:pt>
                <c:pt idx="122">
                  <c:v>0.14130000000000001</c:v>
                </c:pt>
                <c:pt idx="123">
                  <c:v>0.14549999999999999</c:v>
                </c:pt>
                <c:pt idx="124">
                  <c:v>0.1497</c:v>
                </c:pt>
                <c:pt idx="125">
                  <c:v>0.154</c:v>
                </c:pt>
                <c:pt idx="126">
                  <c:v>0.1583</c:v>
                </c:pt>
                <c:pt idx="127">
                  <c:v>0.16259999999999999</c:v>
                </c:pt>
                <c:pt idx="128">
                  <c:v>0.1668</c:v>
                </c:pt>
                <c:pt idx="129">
                  <c:v>0.17100000000000001</c:v>
                </c:pt>
                <c:pt idx="130">
                  <c:v>0.17499999999999999</c:v>
                </c:pt>
                <c:pt idx="131">
                  <c:v>0.1789</c:v>
                </c:pt>
                <c:pt idx="132">
                  <c:v>0.18260000000000001</c:v>
                </c:pt>
                <c:pt idx="133">
                  <c:v>0.18609999999999999</c:v>
                </c:pt>
                <c:pt idx="134">
                  <c:v>0.18940000000000001</c:v>
                </c:pt>
                <c:pt idx="135">
                  <c:v>0.19239999999999999</c:v>
                </c:pt>
                <c:pt idx="136">
                  <c:v>0.19520000000000001</c:v>
                </c:pt>
                <c:pt idx="137">
                  <c:v>0.19769999999999999</c:v>
                </c:pt>
                <c:pt idx="138">
                  <c:v>0.19989999999999999</c:v>
                </c:pt>
                <c:pt idx="139">
                  <c:v>0.20180000000000001</c:v>
                </c:pt>
                <c:pt idx="140">
                  <c:v>0.20349999999999999</c:v>
                </c:pt>
                <c:pt idx="141">
                  <c:v>0.2049</c:v>
                </c:pt>
                <c:pt idx="142">
                  <c:v>0.20599999999999999</c:v>
                </c:pt>
                <c:pt idx="143">
                  <c:v>0.20699999999999999</c:v>
                </c:pt>
                <c:pt idx="144">
                  <c:v>0.20760000000000001</c:v>
                </c:pt>
                <c:pt idx="145">
                  <c:v>0.20810000000000001</c:v>
                </c:pt>
                <c:pt idx="146">
                  <c:v>0.20849999999999999</c:v>
                </c:pt>
                <c:pt idx="147">
                  <c:v>0.2087</c:v>
                </c:pt>
                <c:pt idx="148">
                  <c:v>0.20880000000000001</c:v>
                </c:pt>
                <c:pt idx="149">
                  <c:v>0.20880000000000001</c:v>
                </c:pt>
                <c:pt idx="150">
                  <c:v>0.20880000000000001</c:v>
                </c:pt>
                <c:pt idx="151">
                  <c:v>0.20880000000000001</c:v>
                </c:pt>
                <c:pt idx="152">
                  <c:v>0.2089</c:v>
                </c:pt>
                <c:pt idx="153">
                  <c:v>0.20899999999999999</c:v>
                </c:pt>
                <c:pt idx="154">
                  <c:v>0.20930000000000001</c:v>
                </c:pt>
                <c:pt idx="155">
                  <c:v>0.2097</c:v>
                </c:pt>
                <c:pt idx="156">
                  <c:v>0.2104</c:v>
                </c:pt>
                <c:pt idx="157">
                  <c:v>0.2112</c:v>
                </c:pt>
                <c:pt idx="158">
                  <c:v>0.21229999999999999</c:v>
                </c:pt>
                <c:pt idx="159">
                  <c:v>0.21360000000000001</c:v>
                </c:pt>
                <c:pt idx="160">
                  <c:v>0.21529999999999999</c:v>
                </c:pt>
                <c:pt idx="161">
                  <c:v>0.21729999999999999</c:v>
                </c:pt>
                <c:pt idx="162">
                  <c:v>0.21959999999999999</c:v>
                </c:pt>
                <c:pt idx="163">
                  <c:v>0.22220000000000001</c:v>
                </c:pt>
                <c:pt idx="164">
                  <c:v>0.22509999999999999</c:v>
                </c:pt>
                <c:pt idx="165">
                  <c:v>0.22839999999999999</c:v>
                </c:pt>
                <c:pt idx="166">
                  <c:v>0.23200000000000001</c:v>
                </c:pt>
                <c:pt idx="167">
                  <c:v>0.23580000000000001</c:v>
                </c:pt>
                <c:pt idx="168">
                  <c:v>0.24</c:v>
                </c:pt>
                <c:pt idx="169">
                  <c:v>0.24440000000000001</c:v>
                </c:pt>
                <c:pt idx="170">
                  <c:v>0.24909999999999999</c:v>
                </c:pt>
                <c:pt idx="171">
                  <c:v>0.25390000000000001</c:v>
                </c:pt>
                <c:pt idx="172">
                  <c:v>0.25890000000000002</c:v>
                </c:pt>
                <c:pt idx="173">
                  <c:v>0.2641</c:v>
                </c:pt>
                <c:pt idx="174">
                  <c:v>0.26929999999999998</c:v>
                </c:pt>
                <c:pt idx="175">
                  <c:v>0.27460000000000001</c:v>
                </c:pt>
                <c:pt idx="176">
                  <c:v>0.27989999999999998</c:v>
                </c:pt>
                <c:pt idx="177">
                  <c:v>0.28510000000000002</c:v>
                </c:pt>
                <c:pt idx="178">
                  <c:v>0.2903</c:v>
                </c:pt>
                <c:pt idx="179">
                  <c:v>0.2954</c:v>
                </c:pt>
                <c:pt idx="180">
                  <c:v>0.30030000000000001</c:v>
                </c:pt>
                <c:pt idx="181">
                  <c:v>0.30499999999999999</c:v>
                </c:pt>
                <c:pt idx="182">
                  <c:v>0.3095</c:v>
                </c:pt>
                <c:pt idx="183">
                  <c:v>0.31369999999999998</c:v>
                </c:pt>
                <c:pt idx="184">
                  <c:v>0.31769999999999998</c:v>
                </c:pt>
                <c:pt idx="185">
                  <c:v>0.32140000000000002</c:v>
                </c:pt>
                <c:pt idx="186">
                  <c:v>0.32469999999999999</c:v>
                </c:pt>
                <c:pt idx="187">
                  <c:v>0.32769999999999999</c:v>
                </c:pt>
                <c:pt idx="188">
                  <c:v>0.33040000000000003</c:v>
                </c:pt>
                <c:pt idx="189">
                  <c:v>0.3327</c:v>
                </c:pt>
                <c:pt idx="190">
                  <c:v>0.3347</c:v>
                </c:pt>
                <c:pt idx="191">
                  <c:v>0.33639999999999998</c:v>
                </c:pt>
                <c:pt idx="192">
                  <c:v>0.33779999999999999</c:v>
                </c:pt>
                <c:pt idx="193">
                  <c:v>0.33889999999999998</c:v>
                </c:pt>
                <c:pt idx="194">
                  <c:v>0.3397</c:v>
                </c:pt>
                <c:pt idx="195">
                  <c:v>0.34029999999999999</c:v>
                </c:pt>
                <c:pt idx="196">
                  <c:v>0.3407</c:v>
                </c:pt>
                <c:pt idx="197">
                  <c:v>0.34100000000000003</c:v>
                </c:pt>
                <c:pt idx="198">
                  <c:v>0.34110000000000001</c:v>
                </c:pt>
                <c:pt idx="199">
                  <c:v>0.34110000000000001</c:v>
                </c:pt>
                <c:pt idx="200">
                  <c:v>0.34110000000000001</c:v>
                </c:pt>
                <c:pt idx="201">
                  <c:v>0.3412</c:v>
                </c:pt>
                <c:pt idx="202">
                  <c:v>0.3412</c:v>
                </c:pt>
                <c:pt idx="203">
                  <c:v>0.34139999999999998</c:v>
                </c:pt>
                <c:pt idx="204">
                  <c:v>0.3417</c:v>
                </c:pt>
                <c:pt idx="205">
                  <c:v>0.3422</c:v>
                </c:pt>
                <c:pt idx="206">
                  <c:v>0.34289999999999998</c:v>
                </c:pt>
                <c:pt idx="207">
                  <c:v>0.34389999999999998</c:v>
                </c:pt>
                <c:pt idx="208">
                  <c:v>0.34510000000000002</c:v>
                </c:pt>
                <c:pt idx="209">
                  <c:v>0.34670000000000001</c:v>
                </c:pt>
                <c:pt idx="210">
                  <c:v>0.34860000000000002</c:v>
                </c:pt>
                <c:pt idx="211">
                  <c:v>0.35089999999999999</c:v>
                </c:pt>
                <c:pt idx="212">
                  <c:v>0.35349999999999998</c:v>
                </c:pt>
                <c:pt idx="213">
                  <c:v>0.35649999999999998</c:v>
                </c:pt>
                <c:pt idx="214">
                  <c:v>0.3599</c:v>
                </c:pt>
                <c:pt idx="215">
                  <c:v>0.36359999999999998</c:v>
                </c:pt>
                <c:pt idx="216">
                  <c:v>0.36770000000000003</c:v>
                </c:pt>
                <c:pt idx="217">
                  <c:v>0.37209999999999999</c:v>
                </c:pt>
                <c:pt idx="218">
                  <c:v>0.37690000000000001</c:v>
                </c:pt>
                <c:pt idx="219">
                  <c:v>0.38190000000000002</c:v>
                </c:pt>
                <c:pt idx="220">
                  <c:v>0.38719999999999999</c:v>
                </c:pt>
                <c:pt idx="221">
                  <c:v>0.39279999999999998</c:v>
                </c:pt>
                <c:pt idx="222">
                  <c:v>0.39850000000000002</c:v>
                </c:pt>
                <c:pt idx="223">
                  <c:v>0.40429999999999999</c:v>
                </c:pt>
                <c:pt idx="224">
                  <c:v>0.4103</c:v>
                </c:pt>
                <c:pt idx="225">
                  <c:v>0.4163</c:v>
                </c:pt>
                <c:pt idx="226">
                  <c:v>0.42230000000000001</c:v>
                </c:pt>
                <c:pt idx="227">
                  <c:v>0.42820000000000003</c:v>
                </c:pt>
                <c:pt idx="228">
                  <c:v>0.43409999999999999</c:v>
                </c:pt>
                <c:pt idx="229">
                  <c:v>0.43980000000000002</c:v>
                </c:pt>
                <c:pt idx="230">
                  <c:v>0.44540000000000002</c:v>
                </c:pt>
                <c:pt idx="231">
                  <c:v>0.45069999999999999</c:v>
                </c:pt>
                <c:pt idx="232">
                  <c:v>0.45579999999999998</c:v>
                </c:pt>
                <c:pt idx="233">
                  <c:v>0.46060000000000001</c:v>
                </c:pt>
                <c:pt idx="234">
                  <c:v>0.46510000000000001</c:v>
                </c:pt>
                <c:pt idx="235">
                  <c:v>0.46920000000000001</c:v>
                </c:pt>
                <c:pt idx="236">
                  <c:v>0.47299999999999998</c:v>
                </c:pt>
                <c:pt idx="237">
                  <c:v>0.47639999999999999</c:v>
                </c:pt>
                <c:pt idx="238">
                  <c:v>0.47939999999999999</c:v>
                </c:pt>
                <c:pt idx="239">
                  <c:v>0.48199999999999998</c:v>
                </c:pt>
                <c:pt idx="240">
                  <c:v>0.48430000000000001</c:v>
                </c:pt>
                <c:pt idx="241">
                  <c:v>0.48620000000000002</c:v>
                </c:pt>
                <c:pt idx="242">
                  <c:v>0.48770000000000002</c:v>
                </c:pt>
                <c:pt idx="243">
                  <c:v>0.4889</c:v>
                </c:pt>
                <c:pt idx="244">
                  <c:v>0.4899</c:v>
                </c:pt>
                <c:pt idx="245">
                  <c:v>0.49059999999999998</c:v>
                </c:pt>
                <c:pt idx="246">
                  <c:v>0.49099999999999999</c:v>
                </c:pt>
                <c:pt idx="247">
                  <c:v>0.49130000000000001</c:v>
                </c:pt>
                <c:pt idx="248">
                  <c:v>0.4914</c:v>
                </c:pt>
                <c:pt idx="249">
                  <c:v>0.49149999999999999</c:v>
                </c:pt>
                <c:pt idx="250">
                  <c:v>0.49149999999999999</c:v>
                </c:pt>
                <c:pt idx="251">
                  <c:v>0.49149999999999999</c:v>
                </c:pt>
                <c:pt idx="252">
                  <c:v>0.49159999999999998</c:v>
                </c:pt>
                <c:pt idx="253">
                  <c:v>0.49180000000000001</c:v>
                </c:pt>
                <c:pt idx="254">
                  <c:v>0.49209999999999998</c:v>
                </c:pt>
                <c:pt idx="255">
                  <c:v>0.49259999999999998</c:v>
                </c:pt>
                <c:pt idx="256">
                  <c:v>0.49340000000000001</c:v>
                </c:pt>
                <c:pt idx="257">
                  <c:v>0.4945</c:v>
                </c:pt>
                <c:pt idx="258">
                  <c:v>0.49580000000000002</c:v>
                </c:pt>
                <c:pt idx="259">
                  <c:v>0.4975</c:v>
                </c:pt>
                <c:pt idx="260">
                  <c:v>0.49959999999999999</c:v>
                </c:pt>
                <c:pt idx="261">
                  <c:v>0.50209999999999999</c:v>
                </c:pt>
                <c:pt idx="262">
                  <c:v>0.505</c:v>
                </c:pt>
                <c:pt idx="263">
                  <c:v>0.50819999999999999</c:v>
                </c:pt>
                <c:pt idx="264">
                  <c:v>0.51190000000000002</c:v>
                </c:pt>
                <c:pt idx="265">
                  <c:v>0.51600000000000001</c:v>
                </c:pt>
                <c:pt idx="266">
                  <c:v>0.52049999999999996</c:v>
                </c:pt>
                <c:pt idx="267">
                  <c:v>0.52529999999999999</c:v>
                </c:pt>
                <c:pt idx="268">
                  <c:v>0.53049999999999997</c:v>
                </c:pt>
                <c:pt idx="269">
                  <c:v>0.53600000000000003</c:v>
                </c:pt>
                <c:pt idx="270">
                  <c:v>0.54179999999999995</c:v>
                </c:pt>
                <c:pt idx="271">
                  <c:v>0.54779999999999995</c:v>
                </c:pt>
                <c:pt idx="272">
                  <c:v>0.55400000000000005</c:v>
                </c:pt>
                <c:pt idx="273">
                  <c:v>0.56040000000000001</c:v>
                </c:pt>
                <c:pt idx="274">
                  <c:v>0.56689999999999996</c:v>
                </c:pt>
                <c:pt idx="275">
                  <c:v>0.57340000000000002</c:v>
                </c:pt>
                <c:pt idx="276">
                  <c:v>0.57989999999999997</c:v>
                </c:pt>
                <c:pt idx="277">
                  <c:v>0.58640000000000003</c:v>
                </c:pt>
                <c:pt idx="278">
                  <c:v>0.59279999999999999</c:v>
                </c:pt>
                <c:pt idx="279">
                  <c:v>0.59899999999999998</c:v>
                </c:pt>
                <c:pt idx="280">
                  <c:v>0.60499999999999998</c:v>
                </c:pt>
                <c:pt idx="281">
                  <c:v>0.61080000000000001</c:v>
                </c:pt>
                <c:pt idx="282">
                  <c:v>0.61629999999999996</c:v>
                </c:pt>
                <c:pt idx="283">
                  <c:v>0.62150000000000005</c:v>
                </c:pt>
                <c:pt idx="284">
                  <c:v>0.62639999999999996</c:v>
                </c:pt>
                <c:pt idx="285">
                  <c:v>0.63080000000000003</c:v>
                </c:pt>
                <c:pt idx="286">
                  <c:v>0.63490000000000002</c:v>
                </c:pt>
                <c:pt idx="287">
                  <c:v>0.63859999999999995</c:v>
                </c:pt>
                <c:pt idx="288">
                  <c:v>0.64190000000000003</c:v>
                </c:pt>
                <c:pt idx="289">
                  <c:v>0.64470000000000005</c:v>
                </c:pt>
                <c:pt idx="290">
                  <c:v>0.6472</c:v>
                </c:pt>
                <c:pt idx="291">
                  <c:v>0.6492</c:v>
                </c:pt>
                <c:pt idx="292">
                  <c:v>0.65090000000000003</c:v>
                </c:pt>
                <c:pt idx="293">
                  <c:v>0.6522</c:v>
                </c:pt>
                <c:pt idx="294">
                  <c:v>0.6532</c:v>
                </c:pt>
                <c:pt idx="295">
                  <c:v>0.65400000000000003</c:v>
                </c:pt>
                <c:pt idx="296">
                  <c:v>0.65449999999999997</c:v>
                </c:pt>
                <c:pt idx="297">
                  <c:v>0.65480000000000005</c:v>
                </c:pt>
                <c:pt idx="298">
                  <c:v>0.65490000000000004</c:v>
                </c:pt>
                <c:pt idx="299">
                  <c:v>0.65500000000000003</c:v>
                </c:pt>
                <c:pt idx="300">
                  <c:v>0.65500000000000003</c:v>
                </c:pt>
                <c:pt idx="301">
                  <c:v>0.65500000000000003</c:v>
                </c:pt>
                <c:pt idx="302">
                  <c:v>0.65510000000000002</c:v>
                </c:pt>
                <c:pt idx="303">
                  <c:v>0.65529999999999999</c:v>
                </c:pt>
                <c:pt idx="304">
                  <c:v>0.65559999999999996</c:v>
                </c:pt>
                <c:pt idx="305">
                  <c:v>0.65620000000000001</c:v>
                </c:pt>
                <c:pt idx="306">
                  <c:v>0.65700000000000003</c:v>
                </c:pt>
                <c:pt idx="307">
                  <c:v>0.65810000000000002</c:v>
                </c:pt>
                <c:pt idx="308">
                  <c:v>0.65959999999999996</c:v>
                </c:pt>
                <c:pt idx="309">
                  <c:v>0.66139999999999999</c:v>
                </c:pt>
                <c:pt idx="310">
                  <c:v>0.66359999999999997</c:v>
                </c:pt>
                <c:pt idx="311">
                  <c:v>0.66620000000000001</c:v>
                </c:pt>
                <c:pt idx="312">
                  <c:v>0.66930000000000001</c:v>
                </c:pt>
                <c:pt idx="313">
                  <c:v>0.67269999999999996</c:v>
                </c:pt>
                <c:pt idx="314">
                  <c:v>0.67669999999999997</c:v>
                </c:pt>
                <c:pt idx="315">
                  <c:v>0.68100000000000005</c:v>
                </c:pt>
                <c:pt idx="316">
                  <c:v>0.68569999999999998</c:v>
                </c:pt>
                <c:pt idx="317">
                  <c:v>0.69089999999999996</c:v>
                </c:pt>
                <c:pt idx="318">
                  <c:v>0.69640000000000002</c:v>
                </c:pt>
                <c:pt idx="319">
                  <c:v>0.70220000000000005</c:v>
                </c:pt>
                <c:pt idx="320">
                  <c:v>0.70830000000000004</c:v>
                </c:pt>
                <c:pt idx="321">
                  <c:v>0.7147</c:v>
                </c:pt>
                <c:pt idx="322">
                  <c:v>0.72130000000000005</c:v>
                </c:pt>
                <c:pt idx="323">
                  <c:v>0.72799999999999998</c:v>
                </c:pt>
                <c:pt idx="324">
                  <c:v>0.7349</c:v>
                </c:pt>
                <c:pt idx="325">
                  <c:v>0.74180000000000001</c:v>
                </c:pt>
                <c:pt idx="326">
                  <c:v>0.74870000000000003</c:v>
                </c:pt>
                <c:pt idx="327">
                  <c:v>0.75560000000000005</c:v>
                </c:pt>
                <c:pt idx="328">
                  <c:v>0.76229999999999998</c:v>
                </c:pt>
                <c:pt idx="329">
                  <c:v>0.76890000000000003</c:v>
                </c:pt>
                <c:pt idx="330">
                  <c:v>0.77529999999999999</c:v>
                </c:pt>
                <c:pt idx="331">
                  <c:v>0.78139999999999998</c:v>
                </c:pt>
                <c:pt idx="332">
                  <c:v>0.78720000000000001</c:v>
                </c:pt>
                <c:pt idx="333">
                  <c:v>0.79269999999999996</c:v>
                </c:pt>
                <c:pt idx="334">
                  <c:v>0.79779999999999995</c:v>
                </c:pt>
                <c:pt idx="335">
                  <c:v>0.80249999999999999</c:v>
                </c:pt>
                <c:pt idx="336">
                  <c:v>0.80689999999999995</c:v>
                </c:pt>
                <c:pt idx="337">
                  <c:v>0.81069999999999998</c:v>
                </c:pt>
                <c:pt idx="338">
                  <c:v>0.81420000000000003</c:v>
                </c:pt>
                <c:pt idx="339">
                  <c:v>0.81720000000000004</c:v>
                </c:pt>
                <c:pt idx="340">
                  <c:v>0.81979999999999997</c:v>
                </c:pt>
                <c:pt idx="341">
                  <c:v>0.82199999999999995</c:v>
                </c:pt>
                <c:pt idx="342">
                  <c:v>0.82369999999999999</c:v>
                </c:pt>
                <c:pt idx="343">
                  <c:v>0.82520000000000004</c:v>
                </c:pt>
                <c:pt idx="344">
                  <c:v>0.82620000000000005</c:v>
                </c:pt>
                <c:pt idx="345">
                  <c:v>0.82699999999999996</c:v>
                </c:pt>
                <c:pt idx="346">
                  <c:v>0.82750000000000001</c:v>
                </c:pt>
                <c:pt idx="347">
                  <c:v>0.82789999999999997</c:v>
                </c:pt>
                <c:pt idx="348">
                  <c:v>0.82799999999999996</c:v>
                </c:pt>
                <c:pt idx="349">
                  <c:v>0.82809999999999995</c:v>
                </c:pt>
                <c:pt idx="350">
                  <c:v>0.82809999999999995</c:v>
                </c:pt>
                <c:pt idx="351">
                  <c:v>0.82809999999999995</c:v>
                </c:pt>
                <c:pt idx="352">
                  <c:v>0.82820000000000005</c:v>
                </c:pt>
                <c:pt idx="353">
                  <c:v>0.82840000000000003</c:v>
                </c:pt>
                <c:pt idx="354">
                  <c:v>0.82879999999999998</c:v>
                </c:pt>
                <c:pt idx="355">
                  <c:v>0.82930000000000004</c:v>
                </c:pt>
                <c:pt idx="356">
                  <c:v>0.83020000000000005</c:v>
                </c:pt>
                <c:pt idx="357">
                  <c:v>0.83140000000000003</c:v>
                </c:pt>
                <c:pt idx="358">
                  <c:v>0.83289999999999997</c:v>
                </c:pt>
                <c:pt idx="359">
                  <c:v>0.83479999999999999</c:v>
                </c:pt>
                <c:pt idx="360">
                  <c:v>0.83709999999999996</c:v>
                </c:pt>
                <c:pt idx="361">
                  <c:v>0.83979999999999999</c:v>
                </c:pt>
                <c:pt idx="362">
                  <c:v>0.84289999999999998</c:v>
                </c:pt>
                <c:pt idx="363">
                  <c:v>0.84660000000000002</c:v>
                </c:pt>
                <c:pt idx="364">
                  <c:v>0.85060000000000002</c:v>
                </c:pt>
                <c:pt idx="365">
                  <c:v>0.85509999999999997</c:v>
                </c:pt>
                <c:pt idx="366">
                  <c:v>0.86009999999999998</c:v>
                </c:pt>
                <c:pt idx="367">
                  <c:v>0.86539999999999995</c:v>
                </c:pt>
                <c:pt idx="368">
                  <c:v>0.87109999999999999</c:v>
                </c:pt>
                <c:pt idx="369">
                  <c:v>0.87719999999999998</c:v>
                </c:pt>
                <c:pt idx="370">
                  <c:v>0.88360000000000005</c:v>
                </c:pt>
                <c:pt idx="371">
                  <c:v>0.89019999999999999</c:v>
                </c:pt>
                <c:pt idx="372">
                  <c:v>0.89710000000000001</c:v>
                </c:pt>
                <c:pt idx="373">
                  <c:v>0.90410000000000001</c:v>
                </c:pt>
                <c:pt idx="374">
                  <c:v>0.91120000000000001</c:v>
                </c:pt>
                <c:pt idx="375">
                  <c:v>0.91839999999999999</c:v>
                </c:pt>
                <c:pt idx="376">
                  <c:v>0.92559999999999998</c:v>
                </c:pt>
                <c:pt idx="377">
                  <c:v>0.93269999999999997</c:v>
                </c:pt>
                <c:pt idx="378">
                  <c:v>0.93979999999999997</c:v>
                </c:pt>
                <c:pt idx="379">
                  <c:v>0.9466</c:v>
                </c:pt>
                <c:pt idx="380">
                  <c:v>0.95320000000000005</c:v>
                </c:pt>
                <c:pt idx="381">
                  <c:v>0.95960000000000001</c:v>
                </c:pt>
                <c:pt idx="382">
                  <c:v>0.9657</c:v>
                </c:pt>
                <c:pt idx="383">
                  <c:v>0.97140000000000004</c:v>
                </c:pt>
                <c:pt idx="384">
                  <c:v>0.97670000000000001</c:v>
                </c:pt>
                <c:pt idx="385">
                  <c:v>0.98160000000000003</c:v>
                </c:pt>
                <c:pt idx="386">
                  <c:v>0.98609999999999998</c:v>
                </c:pt>
                <c:pt idx="387">
                  <c:v>0.99009999999999998</c:v>
                </c:pt>
                <c:pt idx="388">
                  <c:v>0.99370000000000003</c:v>
                </c:pt>
                <c:pt idx="389">
                  <c:v>0.99690000000000001</c:v>
                </c:pt>
                <c:pt idx="390">
                  <c:v>0.99950000000000006</c:v>
                </c:pt>
                <c:pt idx="391">
                  <c:v>1.0018</c:v>
                </c:pt>
                <c:pt idx="392">
                  <c:v>1.0037</c:v>
                </c:pt>
                <c:pt idx="393">
                  <c:v>1.0051000000000001</c:v>
                </c:pt>
                <c:pt idx="394">
                  <c:v>1.0062</c:v>
                </c:pt>
                <c:pt idx="395">
                  <c:v>1.0071000000000001</c:v>
                </c:pt>
                <c:pt idx="396">
                  <c:v>1.0076000000000001</c:v>
                </c:pt>
                <c:pt idx="397">
                  <c:v>1.008</c:v>
                </c:pt>
                <c:pt idx="398">
                  <c:v>1.0081</c:v>
                </c:pt>
                <c:pt idx="399">
                  <c:v>1.0082</c:v>
                </c:pt>
                <c:pt idx="400">
                  <c:v>1.0082</c:v>
                </c:pt>
                <c:pt idx="401">
                  <c:v>1.0082</c:v>
                </c:pt>
                <c:pt idx="402">
                  <c:v>1.0082</c:v>
                </c:pt>
                <c:pt idx="403">
                  <c:v>1.0082</c:v>
                </c:pt>
                <c:pt idx="404">
                  <c:v>1.0082</c:v>
                </c:pt>
                <c:pt idx="405">
                  <c:v>1.0082</c:v>
                </c:pt>
                <c:pt idx="406">
                  <c:v>1.0082</c:v>
                </c:pt>
                <c:pt idx="407">
                  <c:v>1.0082</c:v>
                </c:pt>
                <c:pt idx="408">
                  <c:v>1.0082</c:v>
                </c:pt>
                <c:pt idx="409">
                  <c:v>1.0082</c:v>
                </c:pt>
                <c:pt idx="410">
                  <c:v>1.0082</c:v>
                </c:pt>
                <c:pt idx="411">
                  <c:v>1.0082</c:v>
                </c:pt>
                <c:pt idx="412">
                  <c:v>1.0082</c:v>
                </c:pt>
                <c:pt idx="413">
                  <c:v>1.0082</c:v>
                </c:pt>
                <c:pt idx="414">
                  <c:v>1.0082</c:v>
                </c:pt>
                <c:pt idx="415">
                  <c:v>1.0082</c:v>
                </c:pt>
                <c:pt idx="416">
                  <c:v>1.0082</c:v>
                </c:pt>
                <c:pt idx="417">
                  <c:v>1.0082</c:v>
                </c:pt>
                <c:pt idx="418">
                  <c:v>1.0082</c:v>
                </c:pt>
                <c:pt idx="419">
                  <c:v>1.0082</c:v>
                </c:pt>
                <c:pt idx="420">
                  <c:v>1.0082</c:v>
                </c:pt>
                <c:pt idx="421">
                  <c:v>1.0082</c:v>
                </c:pt>
                <c:pt idx="422">
                  <c:v>1.0082</c:v>
                </c:pt>
                <c:pt idx="423">
                  <c:v>1.0082</c:v>
                </c:pt>
                <c:pt idx="424">
                  <c:v>1.0082</c:v>
                </c:pt>
                <c:pt idx="425">
                  <c:v>1.0082</c:v>
                </c:pt>
                <c:pt idx="426">
                  <c:v>1.0082</c:v>
                </c:pt>
                <c:pt idx="427">
                  <c:v>1.0082</c:v>
                </c:pt>
                <c:pt idx="428">
                  <c:v>1.0082</c:v>
                </c:pt>
                <c:pt idx="429">
                  <c:v>1.0082</c:v>
                </c:pt>
                <c:pt idx="430">
                  <c:v>1.0082</c:v>
                </c:pt>
                <c:pt idx="431">
                  <c:v>1.0082</c:v>
                </c:pt>
                <c:pt idx="432">
                  <c:v>1.0082</c:v>
                </c:pt>
                <c:pt idx="433">
                  <c:v>1.0082</c:v>
                </c:pt>
                <c:pt idx="434">
                  <c:v>1.0082</c:v>
                </c:pt>
                <c:pt idx="435">
                  <c:v>1.0082</c:v>
                </c:pt>
                <c:pt idx="436">
                  <c:v>1.0082</c:v>
                </c:pt>
                <c:pt idx="437">
                  <c:v>1.0082</c:v>
                </c:pt>
                <c:pt idx="438">
                  <c:v>1.0082</c:v>
                </c:pt>
                <c:pt idx="439">
                  <c:v>1.0082</c:v>
                </c:pt>
                <c:pt idx="440">
                  <c:v>1.0082</c:v>
                </c:pt>
                <c:pt idx="441">
                  <c:v>1.0082</c:v>
                </c:pt>
                <c:pt idx="442">
                  <c:v>1.0082</c:v>
                </c:pt>
                <c:pt idx="443">
                  <c:v>1.0082</c:v>
                </c:pt>
                <c:pt idx="444">
                  <c:v>1.0082</c:v>
                </c:pt>
                <c:pt idx="445">
                  <c:v>1.0082</c:v>
                </c:pt>
                <c:pt idx="446">
                  <c:v>1.0082</c:v>
                </c:pt>
                <c:pt idx="447">
                  <c:v>1.0082</c:v>
                </c:pt>
                <c:pt idx="448">
                  <c:v>1.0082</c:v>
                </c:pt>
                <c:pt idx="449">
                  <c:v>1.0082</c:v>
                </c:pt>
                <c:pt idx="450">
                  <c:v>1.0082</c:v>
                </c:pt>
                <c:pt idx="451">
                  <c:v>1.0082</c:v>
                </c:pt>
                <c:pt idx="452">
                  <c:v>1.0082</c:v>
                </c:pt>
                <c:pt idx="453">
                  <c:v>1.0082</c:v>
                </c:pt>
                <c:pt idx="454">
                  <c:v>1.0082</c:v>
                </c:pt>
                <c:pt idx="455">
                  <c:v>1.0082</c:v>
                </c:pt>
                <c:pt idx="456">
                  <c:v>1.0082</c:v>
                </c:pt>
                <c:pt idx="457">
                  <c:v>1.0082</c:v>
                </c:pt>
                <c:pt idx="458">
                  <c:v>1.0082</c:v>
                </c:pt>
                <c:pt idx="459">
                  <c:v>1.0082</c:v>
                </c:pt>
                <c:pt idx="460">
                  <c:v>1.0082</c:v>
                </c:pt>
                <c:pt idx="461">
                  <c:v>1.0082</c:v>
                </c:pt>
                <c:pt idx="462">
                  <c:v>1.0082</c:v>
                </c:pt>
                <c:pt idx="463">
                  <c:v>1.0082</c:v>
                </c:pt>
                <c:pt idx="464">
                  <c:v>1.0082</c:v>
                </c:pt>
                <c:pt idx="465">
                  <c:v>1.0082</c:v>
                </c:pt>
                <c:pt idx="466">
                  <c:v>1.0082</c:v>
                </c:pt>
                <c:pt idx="467">
                  <c:v>1.0082</c:v>
                </c:pt>
                <c:pt idx="468">
                  <c:v>1.0082</c:v>
                </c:pt>
                <c:pt idx="469">
                  <c:v>1.0082</c:v>
                </c:pt>
                <c:pt idx="470">
                  <c:v>1.0082</c:v>
                </c:pt>
                <c:pt idx="471">
                  <c:v>1.0082</c:v>
                </c:pt>
                <c:pt idx="472">
                  <c:v>1.0082</c:v>
                </c:pt>
                <c:pt idx="473">
                  <c:v>1.0082</c:v>
                </c:pt>
                <c:pt idx="474">
                  <c:v>1.0082</c:v>
                </c:pt>
                <c:pt idx="475">
                  <c:v>1.0082</c:v>
                </c:pt>
                <c:pt idx="476">
                  <c:v>1.0082</c:v>
                </c:pt>
                <c:pt idx="477">
                  <c:v>1.0082</c:v>
                </c:pt>
                <c:pt idx="478">
                  <c:v>1.0082</c:v>
                </c:pt>
                <c:pt idx="479">
                  <c:v>1.0082</c:v>
                </c:pt>
                <c:pt idx="480">
                  <c:v>1.0082</c:v>
                </c:pt>
                <c:pt idx="481">
                  <c:v>1.0082</c:v>
                </c:pt>
                <c:pt idx="482">
                  <c:v>1.0082</c:v>
                </c:pt>
                <c:pt idx="483">
                  <c:v>1.0082</c:v>
                </c:pt>
                <c:pt idx="484">
                  <c:v>1.0082</c:v>
                </c:pt>
                <c:pt idx="485">
                  <c:v>1.0082</c:v>
                </c:pt>
                <c:pt idx="486">
                  <c:v>1.0082</c:v>
                </c:pt>
                <c:pt idx="487">
                  <c:v>1.0082</c:v>
                </c:pt>
                <c:pt idx="488">
                  <c:v>1.0082</c:v>
                </c:pt>
                <c:pt idx="489">
                  <c:v>1.0082</c:v>
                </c:pt>
                <c:pt idx="490">
                  <c:v>1.0082</c:v>
                </c:pt>
                <c:pt idx="491">
                  <c:v>1.0082</c:v>
                </c:pt>
                <c:pt idx="492">
                  <c:v>1.0082</c:v>
                </c:pt>
                <c:pt idx="493">
                  <c:v>1.0082</c:v>
                </c:pt>
                <c:pt idx="494">
                  <c:v>1.0082</c:v>
                </c:pt>
                <c:pt idx="495">
                  <c:v>1.0082</c:v>
                </c:pt>
                <c:pt idx="496">
                  <c:v>1.0082</c:v>
                </c:pt>
                <c:pt idx="497">
                  <c:v>1.0082</c:v>
                </c:pt>
                <c:pt idx="498">
                  <c:v>1.0082</c:v>
                </c:pt>
                <c:pt idx="499">
                  <c:v>1.0082</c:v>
                </c:pt>
                <c:pt idx="500">
                  <c:v>1.0082</c:v>
                </c:pt>
                <c:pt idx="501">
                  <c:v>1.0082</c:v>
                </c:pt>
                <c:pt idx="502">
                  <c:v>1.0082</c:v>
                </c:pt>
                <c:pt idx="503">
                  <c:v>1.0082</c:v>
                </c:pt>
                <c:pt idx="504">
                  <c:v>1.0082</c:v>
                </c:pt>
                <c:pt idx="505">
                  <c:v>1.0082</c:v>
                </c:pt>
                <c:pt idx="506">
                  <c:v>1.0082</c:v>
                </c:pt>
                <c:pt idx="507">
                  <c:v>1.0082</c:v>
                </c:pt>
                <c:pt idx="508">
                  <c:v>1.0082</c:v>
                </c:pt>
                <c:pt idx="509">
                  <c:v>1.0082</c:v>
                </c:pt>
                <c:pt idx="510">
                  <c:v>1.0082</c:v>
                </c:pt>
                <c:pt idx="511">
                  <c:v>1.0082</c:v>
                </c:pt>
                <c:pt idx="512">
                  <c:v>1.0082</c:v>
                </c:pt>
                <c:pt idx="513">
                  <c:v>1.0082</c:v>
                </c:pt>
                <c:pt idx="514">
                  <c:v>1.0082</c:v>
                </c:pt>
                <c:pt idx="515">
                  <c:v>1.0082</c:v>
                </c:pt>
                <c:pt idx="516">
                  <c:v>1.0082</c:v>
                </c:pt>
                <c:pt idx="517">
                  <c:v>1.0082</c:v>
                </c:pt>
                <c:pt idx="518">
                  <c:v>1.0082</c:v>
                </c:pt>
                <c:pt idx="519">
                  <c:v>1.0082</c:v>
                </c:pt>
                <c:pt idx="520">
                  <c:v>1.0082</c:v>
                </c:pt>
                <c:pt idx="521">
                  <c:v>1.0082</c:v>
                </c:pt>
                <c:pt idx="522">
                  <c:v>1.0082</c:v>
                </c:pt>
                <c:pt idx="523">
                  <c:v>1.0082</c:v>
                </c:pt>
                <c:pt idx="524">
                  <c:v>1.0082</c:v>
                </c:pt>
                <c:pt idx="525">
                  <c:v>1.0082</c:v>
                </c:pt>
                <c:pt idx="526">
                  <c:v>1.0082</c:v>
                </c:pt>
                <c:pt idx="527">
                  <c:v>1.0082</c:v>
                </c:pt>
                <c:pt idx="528">
                  <c:v>1.0082</c:v>
                </c:pt>
                <c:pt idx="529">
                  <c:v>1.0082</c:v>
                </c:pt>
                <c:pt idx="530">
                  <c:v>1.0082</c:v>
                </c:pt>
                <c:pt idx="531">
                  <c:v>1.0082</c:v>
                </c:pt>
                <c:pt idx="532">
                  <c:v>1.0082</c:v>
                </c:pt>
                <c:pt idx="533">
                  <c:v>1.0082</c:v>
                </c:pt>
                <c:pt idx="534">
                  <c:v>1.0082</c:v>
                </c:pt>
                <c:pt idx="535">
                  <c:v>1.0082</c:v>
                </c:pt>
                <c:pt idx="536">
                  <c:v>1.0082</c:v>
                </c:pt>
                <c:pt idx="537">
                  <c:v>1.0082</c:v>
                </c:pt>
                <c:pt idx="538">
                  <c:v>1.0082</c:v>
                </c:pt>
                <c:pt idx="539">
                  <c:v>1.0082</c:v>
                </c:pt>
                <c:pt idx="540">
                  <c:v>1.0082</c:v>
                </c:pt>
                <c:pt idx="541">
                  <c:v>1.0082</c:v>
                </c:pt>
                <c:pt idx="542">
                  <c:v>1.0082</c:v>
                </c:pt>
                <c:pt idx="543">
                  <c:v>1.0082</c:v>
                </c:pt>
                <c:pt idx="544">
                  <c:v>1.0082</c:v>
                </c:pt>
                <c:pt idx="545">
                  <c:v>1.0082</c:v>
                </c:pt>
                <c:pt idx="546">
                  <c:v>1.0082</c:v>
                </c:pt>
                <c:pt idx="547">
                  <c:v>1.0082</c:v>
                </c:pt>
                <c:pt idx="548">
                  <c:v>1.0082</c:v>
                </c:pt>
                <c:pt idx="549">
                  <c:v>1.0082</c:v>
                </c:pt>
                <c:pt idx="550">
                  <c:v>1.0082</c:v>
                </c:pt>
                <c:pt idx="551">
                  <c:v>1.0082</c:v>
                </c:pt>
                <c:pt idx="552">
                  <c:v>1.0082</c:v>
                </c:pt>
                <c:pt idx="553">
                  <c:v>1.0082</c:v>
                </c:pt>
                <c:pt idx="554">
                  <c:v>1.0082</c:v>
                </c:pt>
                <c:pt idx="555">
                  <c:v>1.0082</c:v>
                </c:pt>
                <c:pt idx="556">
                  <c:v>1.0082</c:v>
                </c:pt>
                <c:pt idx="557">
                  <c:v>1.0082</c:v>
                </c:pt>
                <c:pt idx="558">
                  <c:v>1.0082</c:v>
                </c:pt>
                <c:pt idx="559">
                  <c:v>1.0082</c:v>
                </c:pt>
                <c:pt idx="560">
                  <c:v>1.0082</c:v>
                </c:pt>
                <c:pt idx="561">
                  <c:v>1.0082</c:v>
                </c:pt>
                <c:pt idx="562">
                  <c:v>1.0082</c:v>
                </c:pt>
                <c:pt idx="563">
                  <c:v>1.0082</c:v>
                </c:pt>
                <c:pt idx="564">
                  <c:v>1.0082</c:v>
                </c:pt>
                <c:pt idx="565">
                  <c:v>1.0082</c:v>
                </c:pt>
                <c:pt idx="566">
                  <c:v>1.0082</c:v>
                </c:pt>
                <c:pt idx="567">
                  <c:v>1.0082</c:v>
                </c:pt>
                <c:pt idx="568">
                  <c:v>1.0082</c:v>
                </c:pt>
                <c:pt idx="569">
                  <c:v>1.0082</c:v>
                </c:pt>
                <c:pt idx="570">
                  <c:v>1.0082</c:v>
                </c:pt>
                <c:pt idx="571">
                  <c:v>1.0082</c:v>
                </c:pt>
                <c:pt idx="572">
                  <c:v>1.0082</c:v>
                </c:pt>
                <c:pt idx="573">
                  <c:v>1.0082</c:v>
                </c:pt>
                <c:pt idx="574">
                  <c:v>1.0082</c:v>
                </c:pt>
                <c:pt idx="575">
                  <c:v>1.0082</c:v>
                </c:pt>
                <c:pt idx="576">
                  <c:v>1.0082</c:v>
                </c:pt>
                <c:pt idx="577">
                  <c:v>1.0082</c:v>
                </c:pt>
                <c:pt idx="578">
                  <c:v>1.0082</c:v>
                </c:pt>
                <c:pt idx="579">
                  <c:v>1.0082</c:v>
                </c:pt>
                <c:pt idx="580">
                  <c:v>1.0082</c:v>
                </c:pt>
                <c:pt idx="581">
                  <c:v>1.0082</c:v>
                </c:pt>
                <c:pt idx="582">
                  <c:v>1.0082</c:v>
                </c:pt>
                <c:pt idx="583">
                  <c:v>1.0082</c:v>
                </c:pt>
                <c:pt idx="584">
                  <c:v>1.0082</c:v>
                </c:pt>
                <c:pt idx="585">
                  <c:v>1.0082</c:v>
                </c:pt>
                <c:pt idx="586">
                  <c:v>1.0082</c:v>
                </c:pt>
                <c:pt idx="587">
                  <c:v>1.0082</c:v>
                </c:pt>
                <c:pt idx="588">
                  <c:v>1.0082</c:v>
                </c:pt>
                <c:pt idx="589">
                  <c:v>1.0082</c:v>
                </c:pt>
                <c:pt idx="590">
                  <c:v>1.0082</c:v>
                </c:pt>
                <c:pt idx="591">
                  <c:v>1.0082</c:v>
                </c:pt>
                <c:pt idx="592">
                  <c:v>1.0082</c:v>
                </c:pt>
                <c:pt idx="593">
                  <c:v>1.0082</c:v>
                </c:pt>
                <c:pt idx="594">
                  <c:v>1.0082</c:v>
                </c:pt>
                <c:pt idx="595">
                  <c:v>1.0082</c:v>
                </c:pt>
                <c:pt idx="596">
                  <c:v>1.0082</c:v>
                </c:pt>
                <c:pt idx="597">
                  <c:v>1.0082</c:v>
                </c:pt>
                <c:pt idx="598">
                  <c:v>1.0082</c:v>
                </c:pt>
                <c:pt idx="599">
                  <c:v>1.0082</c:v>
                </c:pt>
                <c:pt idx="600">
                  <c:v>1.0082</c:v>
                </c:pt>
                <c:pt idx="601">
                  <c:v>1.0082</c:v>
                </c:pt>
                <c:pt idx="602">
                  <c:v>1.0082</c:v>
                </c:pt>
                <c:pt idx="603">
                  <c:v>1.0082</c:v>
                </c:pt>
                <c:pt idx="604">
                  <c:v>1.0082</c:v>
                </c:pt>
                <c:pt idx="605">
                  <c:v>1.0082</c:v>
                </c:pt>
                <c:pt idx="606">
                  <c:v>1.0082</c:v>
                </c:pt>
                <c:pt idx="607">
                  <c:v>1.0082</c:v>
                </c:pt>
                <c:pt idx="608">
                  <c:v>1.0082</c:v>
                </c:pt>
                <c:pt idx="609">
                  <c:v>1.0082</c:v>
                </c:pt>
                <c:pt idx="610">
                  <c:v>1.0082</c:v>
                </c:pt>
                <c:pt idx="611">
                  <c:v>1.0082</c:v>
                </c:pt>
                <c:pt idx="612">
                  <c:v>1.0082</c:v>
                </c:pt>
                <c:pt idx="613">
                  <c:v>1.0082</c:v>
                </c:pt>
                <c:pt idx="614">
                  <c:v>1.0082</c:v>
                </c:pt>
                <c:pt idx="615">
                  <c:v>1.0082</c:v>
                </c:pt>
                <c:pt idx="616">
                  <c:v>1.0082</c:v>
                </c:pt>
                <c:pt idx="617">
                  <c:v>1.0082</c:v>
                </c:pt>
                <c:pt idx="618">
                  <c:v>1.0082</c:v>
                </c:pt>
                <c:pt idx="619">
                  <c:v>1.0082</c:v>
                </c:pt>
                <c:pt idx="620">
                  <c:v>1.0082</c:v>
                </c:pt>
                <c:pt idx="621">
                  <c:v>1.0082</c:v>
                </c:pt>
                <c:pt idx="622">
                  <c:v>1.0082</c:v>
                </c:pt>
                <c:pt idx="623">
                  <c:v>1.0082</c:v>
                </c:pt>
                <c:pt idx="624">
                  <c:v>1.0082</c:v>
                </c:pt>
                <c:pt idx="625">
                  <c:v>1.0082</c:v>
                </c:pt>
                <c:pt idx="626">
                  <c:v>1.0082</c:v>
                </c:pt>
                <c:pt idx="627">
                  <c:v>1.0082</c:v>
                </c:pt>
                <c:pt idx="628">
                  <c:v>1.0082</c:v>
                </c:pt>
                <c:pt idx="629">
                  <c:v>1.0082</c:v>
                </c:pt>
                <c:pt idx="630">
                  <c:v>1.0082</c:v>
                </c:pt>
                <c:pt idx="631">
                  <c:v>1.0082</c:v>
                </c:pt>
                <c:pt idx="632">
                  <c:v>1.0082</c:v>
                </c:pt>
                <c:pt idx="633">
                  <c:v>1.0082</c:v>
                </c:pt>
                <c:pt idx="634">
                  <c:v>1.0082</c:v>
                </c:pt>
                <c:pt idx="635">
                  <c:v>1.0082</c:v>
                </c:pt>
                <c:pt idx="636">
                  <c:v>1.0082</c:v>
                </c:pt>
                <c:pt idx="637">
                  <c:v>1.0082</c:v>
                </c:pt>
                <c:pt idx="638">
                  <c:v>1.0082</c:v>
                </c:pt>
                <c:pt idx="639">
                  <c:v>1.0082</c:v>
                </c:pt>
                <c:pt idx="640">
                  <c:v>1.0082</c:v>
                </c:pt>
                <c:pt idx="641">
                  <c:v>1.0082</c:v>
                </c:pt>
                <c:pt idx="642">
                  <c:v>1.0082</c:v>
                </c:pt>
                <c:pt idx="643">
                  <c:v>1.0082</c:v>
                </c:pt>
                <c:pt idx="644">
                  <c:v>1.0082</c:v>
                </c:pt>
                <c:pt idx="645">
                  <c:v>1.0082</c:v>
                </c:pt>
                <c:pt idx="646">
                  <c:v>1.0082</c:v>
                </c:pt>
                <c:pt idx="647">
                  <c:v>1.0082</c:v>
                </c:pt>
                <c:pt idx="648">
                  <c:v>1.0082</c:v>
                </c:pt>
                <c:pt idx="649">
                  <c:v>1.0082</c:v>
                </c:pt>
                <c:pt idx="650">
                  <c:v>1.0082</c:v>
                </c:pt>
                <c:pt idx="651">
                  <c:v>1.0082</c:v>
                </c:pt>
                <c:pt idx="652">
                  <c:v>1.0082</c:v>
                </c:pt>
                <c:pt idx="653">
                  <c:v>1.0082</c:v>
                </c:pt>
                <c:pt idx="654">
                  <c:v>1.0082</c:v>
                </c:pt>
                <c:pt idx="655">
                  <c:v>1.0082</c:v>
                </c:pt>
                <c:pt idx="656">
                  <c:v>1.0082</c:v>
                </c:pt>
                <c:pt idx="657">
                  <c:v>1.0082</c:v>
                </c:pt>
                <c:pt idx="658">
                  <c:v>1.0082</c:v>
                </c:pt>
                <c:pt idx="659">
                  <c:v>1.0082</c:v>
                </c:pt>
                <c:pt idx="660">
                  <c:v>1.0082</c:v>
                </c:pt>
                <c:pt idx="661">
                  <c:v>1.0082</c:v>
                </c:pt>
                <c:pt idx="662">
                  <c:v>1.0082</c:v>
                </c:pt>
                <c:pt idx="663">
                  <c:v>1.0082</c:v>
                </c:pt>
                <c:pt idx="664">
                  <c:v>1.0082</c:v>
                </c:pt>
                <c:pt idx="665">
                  <c:v>1.0082</c:v>
                </c:pt>
                <c:pt idx="666">
                  <c:v>1.0082</c:v>
                </c:pt>
                <c:pt idx="667">
                  <c:v>1.0082</c:v>
                </c:pt>
                <c:pt idx="668">
                  <c:v>1.0082</c:v>
                </c:pt>
                <c:pt idx="669">
                  <c:v>1.0082</c:v>
                </c:pt>
                <c:pt idx="670">
                  <c:v>1.0082</c:v>
                </c:pt>
                <c:pt idx="671">
                  <c:v>1.0082</c:v>
                </c:pt>
                <c:pt idx="672">
                  <c:v>1.0082</c:v>
                </c:pt>
                <c:pt idx="673">
                  <c:v>1.0082</c:v>
                </c:pt>
                <c:pt idx="674">
                  <c:v>1.0082</c:v>
                </c:pt>
                <c:pt idx="675">
                  <c:v>1.0082</c:v>
                </c:pt>
                <c:pt idx="676">
                  <c:v>1.0082</c:v>
                </c:pt>
                <c:pt idx="677">
                  <c:v>1.0082</c:v>
                </c:pt>
                <c:pt idx="678">
                  <c:v>1.0082</c:v>
                </c:pt>
                <c:pt idx="679">
                  <c:v>1.0082</c:v>
                </c:pt>
                <c:pt idx="680">
                  <c:v>1.0082</c:v>
                </c:pt>
                <c:pt idx="681">
                  <c:v>1.0082</c:v>
                </c:pt>
                <c:pt idx="682">
                  <c:v>1.0082</c:v>
                </c:pt>
                <c:pt idx="683">
                  <c:v>1.0082</c:v>
                </c:pt>
                <c:pt idx="684">
                  <c:v>1.0082</c:v>
                </c:pt>
                <c:pt idx="685">
                  <c:v>1.0082</c:v>
                </c:pt>
                <c:pt idx="686">
                  <c:v>1.0082</c:v>
                </c:pt>
                <c:pt idx="687">
                  <c:v>1.0082</c:v>
                </c:pt>
                <c:pt idx="688">
                  <c:v>1.0082</c:v>
                </c:pt>
                <c:pt idx="689">
                  <c:v>1.0082</c:v>
                </c:pt>
                <c:pt idx="690">
                  <c:v>1.0082</c:v>
                </c:pt>
                <c:pt idx="691">
                  <c:v>1.0082</c:v>
                </c:pt>
                <c:pt idx="692">
                  <c:v>1.0082</c:v>
                </c:pt>
                <c:pt idx="693">
                  <c:v>1.0082</c:v>
                </c:pt>
                <c:pt idx="694">
                  <c:v>1.0082</c:v>
                </c:pt>
                <c:pt idx="695">
                  <c:v>1.0082</c:v>
                </c:pt>
                <c:pt idx="696">
                  <c:v>1.0082</c:v>
                </c:pt>
                <c:pt idx="697">
                  <c:v>1.0082</c:v>
                </c:pt>
                <c:pt idx="698">
                  <c:v>1.0082</c:v>
                </c:pt>
                <c:pt idx="699">
                  <c:v>1.0082</c:v>
                </c:pt>
                <c:pt idx="700">
                  <c:v>1.0082</c:v>
                </c:pt>
                <c:pt idx="701">
                  <c:v>1.0082</c:v>
                </c:pt>
                <c:pt idx="702">
                  <c:v>1.0082</c:v>
                </c:pt>
                <c:pt idx="703">
                  <c:v>1.0082</c:v>
                </c:pt>
                <c:pt idx="704">
                  <c:v>1.0082</c:v>
                </c:pt>
                <c:pt idx="705">
                  <c:v>1.0082</c:v>
                </c:pt>
                <c:pt idx="706">
                  <c:v>1.0082</c:v>
                </c:pt>
                <c:pt idx="707">
                  <c:v>1.0082</c:v>
                </c:pt>
                <c:pt idx="708">
                  <c:v>1.0082</c:v>
                </c:pt>
                <c:pt idx="709">
                  <c:v>1.0082</c:v>
                </c:pt>
                <c:pt idx="710">
                  <c:v>1.0082</c:v>
                </c:pt>
                <c:pt idx="711">
                  <c:v>1.0082</c:v>
                </c:pt>
                <c:pt idx="712">
                  <c:v>1.0082</c:v>
                </c:pt>
                <c:pt idx="713">
                  <c:v>1.0082</c:v>
                </c:pt>
                <c:pt idx="714">
                  <c:v>1.0082</c:v>
                </c:pt>
                <c:pt idx="715">
                  <c:v>1.0082</c:v>
                </c:pt>
                <c:pt idx="716">
                  <c:v>1.0082</c:v>
                </c:pt>
                <c:pt idx="717">
                  <c:v>1.0082</c:v>
                </c:pt>
                <c:pt idx="718">
                  <c:v>1.0082</c:v>
                </c:pt>
                <c:pt idx="719">
                  <c:v>1.0082</c:v>
                </c:pt>
                <c:pt idx="720">
                  <c:v>1.0082</c:v>
                </c:pt>
                <c:pt idx="721">
                  <c:v>1.0082</c:v>
                </c:pt>
                <c:pt idx="722">
                  <c:v>1.0082</c:v>
                </c:pt>
                <c:pt idx="723">
                  <c:v>1.0082</c:v>
                </c:pt>
                <c:pt idx="724">
                  <c:v>1.0082</c:v>
                </c:pt>
                <c:pt idx="725">
                  <c:v>1.0082</c:v>
                </c:pt>
                <c:pt idx="726">
                  <c:v>1.0082</c:v>
                </c:pt>
                <c:pt idx="727">
                  <c:v>1.0082</c:v>
                </c:pt>
                <c:pt idx="728">
                  <c:v>1.0082</c:v>
                </c:pt>
                <c:pt idx="729">
                  <c:v>1.0082</c:v>
                </c:pt>
                <c:pt idx="730">
                  <c:v>1.0082</c:v>
                </c:pt>
                <c:pt idx="731">
                  <c:v>1.0082</c:v>
                </c:pt>
                <c:pt idx="732">
                  <c:v>1.0082</c:v>
                </c:pt>
                <c:pt idx="733">
                  <c:v>1.0082</c:v>
                </c:pt>
                <c:pt idx="734">
                  <c:v>1.0082</c:v>
                </c:pt>
                <c:pt idx="735">
                  <c:v>1.0082</c:v>
                </c:pt>
                <c:pt idx="736">
                  <c:v>1.0082</c:v>
                </c:pt>
                <c:pt idx="737">
                  <c:v>1.0082</c:v>
                </c:pt>
                <c:pt idx="738">
                  <c:v>1.0082</c:v>
                </c:pt>
                <c:pt idx="739">
                  <c:v>1.0082</c:v>
                </c:pt>
                <c:pt idx="740">
                  <c:v>1.0082</c:v>
                </c:pt>
                <c:pt idx="741">
                  <c:v>1.0082</c:v>
                </c:pt>
                <c:pt idx="742">
                  <c:v>1.0082</c:v>
                </c:pt>
                <c:pt idx="743">
                  <c:v>1.0082</c:v>
                </c:pt>
                <c:pt idx="744">
                  <c:v>1.0082</c:v>
                </c:pt>
                <c:pt idx="745">
                  <c:v>1.0082</c:v>
                </c:pt>
                <c:pt idx="746">
                  <c:v>1.0082</c:v>
                </c:pt>
                <c:pt idx="747">
                  <c:v>1.0082</c:v>
                </c:pt>
                <c:pt idx="748">
                  <c:v>1.0082</c:v>
                </c:pt>
                <c:pt idx="749">
                  <c:v>1.0082</c:v>
                </c:pt>
                <c:pt idx="750">
                  <c:v>1.0082</c:v>
                </c:pt>
                <c:pt idx="751">
                  <c:v>1.0082</c:v>
                </c:pt>
                <c:pt idx="752">
                  <c:v>1.0082</c:v>
                </c:pt>
                <c:pt idx="753">
                  <c:v>1.0082</c:v>
                </c:pt>
                <c:pt idx="754">
                  <c:v>1.0082</c:v>
                </c:pt>
                <c:pt idx="755">
                  <c:v>1.0082</c:v>
                </c:pt>
                <c:pt idx="756">
                  <c:v>1.0082</c:v>
                </c:pt>
                <c:pt idx="757">
                  <c:v>1.0082</c:v>
                </c:pt>
                <c:pt idx="758">
                  <c:v>1.0082</c:v>
                </c:pt>
                <c:pt idx="759">
                  <c:v>1.0082</c:v>
                </c:pt>
                <c:pt idx="760">
                  <c:v>1.0082</c:v>
                </c:pt>
                <c:pt idx="761">
                  <c:v>1.0082</c:v>
                </c:pt>
                <c:pt idx="762">
                  <c:v>1.0082</c:v>
                </c:pt>
                <c:pt idx="763">
                  <c:v>1.0082</c:v>
                </c:pt>
                <c:pt idx="764">
                  <c:v>1.0082</c:v>
                </c:pt>
                <c:pt idx="765">
                  <c:v>1.0082</c:v>
                </c:pt>
                <c:pt idx="766">
                  <c:v>1.0082</c:v>
                </c:pt>
                <c:pt idx="767">
                  <c:v>1.0082</c:v>
                </c:pt>
                <c:pt idx="768">
                  <c:v>1.0082</c:v>
                </c:pt>
                <c:pt idx="769">
                  <c:v>1.0082</c:v>
                </c:pt>
                <c:pt idx="770">
                  <c:v>1.0082</c:v>
                </c:pt>
                <c:pt idx="771">
                  <c:v>1.0082</c:v>
                </c:pt>
                <c:pt idx="772">
                  <c:v>1.0082</c:v>
                </c:pt>
                <c:pt idx="773">
                  <c:v>1.0082</c:v>
                </c:pt>
                <c:pt idx="774">
                  <c:v>1.0082</c:v>
                </c:pt>
                <c:pt idx="775">
                  <c:v>1.0082</c:v>
                </c:pt>
                <c:pt idx="776">
                  <c:v>1.0082</c:v>
                </c:pt>
                <c:pt idx="777">
                  <c:v>1.0082</c:v>
                </c:pt>
                <c:pt idx="778">
                  <c:v>1.0082</c:v>
                </c:pt>
                <c:pt idx="779">
                  <c:v>1.0082</c:v>
                </c:pt>
                <c:pt idx="780">
                  <c:v>1.0082</c:v>
                </c:pt>
                <c:pt idx="781">
                  <c:v>1.0082</c:v>
                </c:pt>
                <c:pt idx="782">
                  <c:v>1.0082</c:v>
                </c:pt>
                <c:pt idx="783">
                  <c:v>1.0082</c:v>
                </c:pt>
                <c:pt idx="784">
                  <c:v>1.0082</c:v>
                </c:pt>
                <c:pt idx="785">
                  <c:v>1.0082</c:v>
                </c:pt>
                <c:pt idx="786">
                  <c:v>1.0082</c:v>
                </c:pt>
                <c:pt idx="787">
                  <c:v>1.0082</c:v>
                </c:pt>
                <c:pt idx="788">
                  <c:v>1.0082</c:v>
                </c:pt>
                <c:pt idx="789">
                  <c:v>1.0082</c:v>
                </c:pt>
                <c:pt idx="790">
                  <c:v>1.0082</c:v>
                </c:pt>
                <c:pt idx="791">
                  <c:v>1.0082</c:v>
                </c:pt>
                <c:pt idx="792">
                  <c:v>1.0082</c:v>
                </c:pt>
                <c:pt idx="793">
                  <c:v>1.0082</c:v>
                </c:pt>
                <c:pt idx="794">
                  <c:v>1.0082</c:v>
                </c:pt>
                <c:pt idx="795">
                  <c:v>1.0082</c:v>
                </c:pt>
                <c:pt idx="796">
                  <c:v>1.0082</c:v>
                </c:pt>
                <c:pt idx="797">
                  <c:v>1.0082</c:v>
                </c:pt>
                <c:pt idx="798">
                  <c:v>1.0082</c:v>
                </c:pt>
                <c:pt idx="799">
                  <c:v>1.0082</c:v>
                </c:pt>
                <c:pt idx="800">
                  <c:v>1.0082</c:v>
                </c:pt>
                <c:pt idx="801">
                  <c:v>1.0082</c:v>
                </c:pt>
                <c:pt idx="802">
                  <c:v>1.0082</c:v>
                </c:pt>
                <c:pt idx="803">
                  <c:v>1.0082</c:v>
                </c:pt>
                <c:pt idx="804">
                  <c:v>1.0082</c:v>
                </c:pt>
                <c:pt idx="805">
                  <c:v>1.0082</c:v>
                </c:pt>
                <c:pt idx="806">
                  <c:v>1.0082</c:v>
                </c:pt>
                <c:pt idx="807">
                  <c:v>1.0082</c:v>
                </c:pt>
                <c:pt idx="808">
                  <c:v>1.0082</c:v>
                </c:pt>
                <c:pt idx="809">
                  <c:v>1.0082</c:v>
                </c:pt>
                <c:pt idx="810">
                  <c:v>1.0082</c:v>
                </c:pt>
                <c:pt idx="811">
                  <c:v>1.0082</c:v>
                </c:pt>
                <c:pt idx="812">
                  <c:v>1.0082</c:v>
                </c:pt>
                <c:pt idx="813">
                  <c:v>1.0082</c:v>
                </c:pt>
                <c:pt idx="814">
                  <c:v>1.0082</c:v>
                </c:pt>
                <c:pt idx="815">
                  <c:v>1.0082</c:v>
                </c:pt>
                <c:pt idx="816">
                  <c:v>1.0082</c:v>
                </c:pt>
                <c:pt idx="817">
                  <c:v>1.0082</c:v>
                </c:pt>
                <c:pt idx="818">
                  <c:v>1.0082</c:v>
                </c:pt>
                <c:pt idx="819">
                  <c:v>1.0082</c:v>
                </c:pt>
                <c:pt idx="820">
                  <c:v>1.0082</c:v>
                </c:pt>
                <c:pt idx="821">
                  <c:v>1.0082</c:v>
                </c:pt>
                <c:pt idx="822">
                  <c:v>1.0082</c:v>
                </c:pt>
                <c:pt idx="823">
                  <c:v>1.0082</c:v>
                </c:pt>
                <c:pt idx="824">
                  <c:v>1.0082</c:v>
                </c:pt>
                <c:pt idx="825">
                  <c:v>1.0082</c:v>
                </c:pt>
                <c:pt idx="826">
                  <c:v>1.0082</c:v>
                </c:pt>
                <c:pt idx="827">
                  <c:v>1.0082</c:v>
                </c:pt>
                <c:pt idx="828">
                  <c:v>1.0082</c:v>
                </c:pt>
                <c:pt idx="829">
                  <c:v>1.0082</c:v>
                </c:pt>
                <c:pt idx="830">
                  <c:v>1.0082</c:v>
                </c:pt>
                <c:pt idx="831">
                  <c:v>1.0082</c:v>
                </c:pt>
                <c:pt idx="832">
                  <c:v>1.0082</c:v>
                </c:pt>
                <c:pt idx="833">
                  <c:v>1.0082</c:v>
                </c:pt>
                <c:pt idx="834">
                  <c:v>1.0082</c:v>
                </c:pt>
                <c:pt idx="835">
                  <c:v>1.0082</c:v>
                </c:pt>
                <c:pt idx="836">
                  <c:v>1.0082</c:v>
                </c:pt>
                <c:pt idx="837">
                  <c:v>1.0082</c:v>
                </c:pt>
                <c:pt idx="838">
                  <c:v>1.0082</c:v>
                </c:pt>
                <c:pt idx="839">
                  <c:v>1.0082</c:v>
                </c:pt>
                <c:pt idx="840">
                  <c:v>1.0082</c:v>
                </c:pt>
                <c:pt idx="841">
                  <c:v>1.0082</c:v>
                </c:pt>
                <c:pt idx="842">
                  <c:v>1.0082</c:v>
                </c:pt>
                <c:pt idx="843">
                  <c:v>1.0082</c:v>
                </c:pt>
                <c:pt idx="844">
                  <c:v>1.0082</c:v>
                </c:pt>
                <c:pt idx="845">
                  <c:v>1.0082</c:v>
                </c:pt>
                <c:pt idx="846">
                  <c:v>1.0082</c:v>
                </c:pt>
                <c:pt idx="847">
                  <c:v>1.0082</c:v>
                </c:pt>
                <c:pt idx="848">
                  <c:v>1.0082</c:v>
                </c:pt>
                <c:pt idx="849">
                  <c:v>1.0082</c:v>
                </c:pt>
                <c:pt idx="850">
                  <c:v>1.0082</c:v>
                </c:pt>
                <c:pt idx="851">
                  <c:v>1.0082</c:v>
                </c:pt>
                <c:pt idx="852">
                  <c:v>1.0082</c:v>
                </c:pt>
                <c:pt idx="853">
                  <c:v>1.0082</c:v>
                </c:pt>
                <c:pt idx="854">
                  <c:v>1.0082</c:v>
                </c:pt>
                <c:pt idx="855">
                  <c:v>1.0082</c:v>
                </c:pt>
                <c:pt idx="856">
                  <c:v>1.0082</c:v>
                </c:pt>
                <c:pt idx="857">
                  <c:v>1.0082</c:v>
                </c:pt>
                <c:pt idx="858">
                  <c:v>1.0082</c:v>
                </c:pt>
                <c:pt idx="859">
                  <c:v>1.0082</c:v>
                </c:pt>
                <c:pt idx="860">
                  <c:v>1.0082</c:v>
                </c:pt>
                <c:pt idx="861">
                  <c:v>1.0082</c:v>
                </c:pt>
                <c:pt idx="862">
                  <c:v>1.0082</c:v>
                </c:pt>
                <c:pt idx="863">
                  <c:v>1.0082</c:v>
                </c:pt>
                <c:pt idx="864">
                  <c:v>1.0082</c:v>
                </c:pt>
                <c:pt idx="865">
                  <c:v>1.0082</c:v>
                </c:pt>
                <c:pt idx="866">
                  <c:v>1.0082</c:v>
                </c:pt>
                <c:pt idx="867">
                  <c:v>1.0082</c:v>
                </c:pt>
                <c:pt idx="868">
                  <c:v>1.0082</c:v>
                </c:pt>
                <c:pt idx="869">
                  <c:v>1.0082</c:v>
                </c:pt>
                <c:pt idx="870">
                  <c:v>1.0082</c:v>
                </c:pt>
                <c:pt idx="871">
                  <c:v>1.0082</c:v>
                </c:pt>
                <c:pt idx="872">
                  <c:v>1.0082</c:v>
                </c:pt>
                <c:pt idx="873">
                  <c:v>1.0082</c:v>
                </c:pt>
                <c:pt idx="874">
                  <c:v>1.0082</c:v>
                </c:pt>
                <c:pt idx="875">
                  <c:v>1.0082</c:v>
                </c:pt>
                <c:pt idx="876">
                  <c:v>1.0082</c:v>
                </c:pt>
                <c:pt idx="877">
                  <c:v>1.0082</c:v>
                </c:pt>
                <c:pt idx="878">
                  <c:v>1.0082</c:v>
                </c:pt>
                <c:pt idx="879">
                  <c:v>1.0082</c:v>
                </c:pt>
                <c:pt idx="880">
                  <c:v>1.0082</c:v>
                </c:pt>
                <c:pt idx="881">
                  <c:v>1.0082</c:v>
                </c:pt>
                <c:pt idx="882">
                  <c:v>1.0082</c:v>
                </c:pt>
                <c:pt idx="883">
                  <c:v>1.0082</c:v>
                </c:pt>
                <c:pt idx="884">
                  <c:v>1.0082</c:v>
                </c:pt>
                <c:pt idx="885">
                  <c:v>1.0082</c:v>
                </c:pt>
                <c:pt idx="886">
                  <c:v>1.0082</c:v>
                </c:pt>
                <c:pt idx="887">
                  <c:v>1.0082</c:v>
                </c:pt>
                <c:pt idx="888">
                  <c:v>1.0082</c:v>
                </c:pt>
                <c:pt idx="889">
                  <c:v>1.0082</c:v>
                </c:pt>
                <c:pt idx="890">
                  <c:v>1.0082</c:v>
                </c:pt>
                <c:pt idx="891">
                  <c:v>1.0082</c:v>
                </c:pt>
                <c:pt idx="892">
                  <c:v>1.0082</c:v>
                </c:pt>
                <c:pt idx="893">
                  <c:v>1.0082</c:v>
                </c:pt>
                <c:pt idx="894">
                  <c:v>1.0082</c:v>
                </c:pt>
                <c:pt idx="895">
                  <c:v>1.0082</c:v>
                </c:pt>
                <c:pt idx="896">
                  <c:v>1.0082</c:v>
                </c:pt>
                <c:pt idx="897">
                  <c:v>1.0082</c:v>
                </c:pt>
                <c:pt idx="898">
                  <c:v>1.0082</c:v>
                </c:pt>
                <c:pt idx="899">
                  <c:v>1.0082</c:v>
                </c:pt>
                <c:pt idx="900">
                  <c:v>1.0082</c:v>
                </c:pt>
                <c:pt idx="901">
                  <c:v>1.0082</c:v>
                </c:pt>
                <c:pt idx="902">
                  <c:v>1.0082</c:v>
                </c:pt>
                <c:pt idx="903">
                  <c:v>1.0082</c:v>
                </c:pt>
                <c:pt idx="904">
                  <c:v>1.0082</c:v>
                </c:pt>
                <c:pt idx="905">
                  <c:v>1.0082</c:v>
                </c:pt>
                <c:pt idx="906">
                  <c:v>1.0082</c:v>
                </c:pt>
                <c:pt idx="907">
                  <c:v>1.0082</c:v>
                </c:pt>
                <c:pt idx="908">
                  <c:v>1.0082</c:v>
                </c:pt>
                <c:pt idx="909">
                  <c:v>1.0082</c:v>
                </c:pt>
                <c:pt idx="910">
                  <c:v>1.0082</c:v>
                </c:pt>
                <c:pt idx="911">
                  <c:v>1.0082</c:v>
                </c:pt>
                <c:pt idx="912">
                  <c:v>1.0082</c:v>
                </c:pt>
                <c:pt idx="913">
                  <c:v>1.0082</c:v>
                </c:pt>
                <c:pt idx="914">
                  <c:v>1.0082</c:v>
                </c:pt>
                <c:pt idx="915">
                  <c:v>1.0082</c:v>
                </c:pt>
                <c:pt idx="916">
                  <c:v>1.0082</c:v>
                </c:pt>
                <c:pt idx="917">
                  <c:v>1.0082</c:v>
                </c:pt>
                <c:pt idx="918">
                  <c:v>1.0082</c:v>
                </c:pt>
                <c:pt idx="919">
                  <c:v>1.0082</c:v>
                </c:pt>
                <c:pt idx="920">
                  <c:v>1.0082</c:v>
                </c:pt>
                <c:pt idx="921">
                  <c:v>1.0082</c:v>
                </c:pt>
                <c:pt idx="922">
                  <c:v>1.0082</c:v>
                </c:pt>
                <c:pt idx="923">
                  <c:v>1.0082</c:v>
                </c:pt>
                <c:pt idx="924">
                  <c:v>1.0082</c:v>
                </c:pt>
                <c:pt idx="925">
                  <c:v>1.0082</c:v>
                </c:pt>
                <c:pt idx="926">
                  <c:v>1.0082</c:v>
                </c:pt>
                <c:pt idx="927">
                  <c:v>1.0082</c:v>
                </c:pt>
                <c:pt idx="928">
                  <c:v>1.0082</c:v>
                </c:pt>
                <c:pt idx="929">
                  <c:v>1.0082</c:v>
                </c:pt>
                <c:pt idx="930">
                  <c:v>1.0082</c:v>
                </c:pt>
                <c:pt idx="931">
                  <c:v>1.0082</c:v>
                </c:pt>
                <c:pt idx="932">
                  <c:v>1.0082</c:v>
                </c:pt>
                <c:pt idx="933">
                  <c:v>1.0082</c:v>
                </c:pt>
                <c:pt idx="934">
                  <c:v>1.0082</c:v>
                </c:pt>
                <c:pt idx="935">
                  <c:v>1.0082</c:v>
                </c:pt>
                <c:pt idx="936">
                  <c:v>1.0082</c:v>
                </c:pt>
                <c:pt idx="937">
                  <c:v>1.0082</c:v>
                </c:pt>
                <c:pt idx="938">
                  <c:v>1.0082</c:v>
                </c:pt>
                <c:pt idx="939">
                  <c:v>1.0082</c:v>
                </c:pt>
                <c:pt idx="940">
                  <c:v>1.0082</c:v>
                </c:pt>
                <c:pt idx="941">
                  <c:v>1.0082</c:v>
                </c:pt>
                <c:pt idx="942">
                  <c:v>1.0082</c:v>
                </c:pt>
                <c:pt idx="943">
                  <c:v>1.0082</c:v>
                </c:pt>
                <c:pt idx="944">
                  <c:v>1.0082</c:v>
                </c:pt>
                <c:pt idx="945">
                  <c:v>1.0082</c:v>
                </c:pt>
                <c:pt idx="946">
                  <c:v>1.0082</c:v>
                </c:pt>
                <c:pt idx="947">
                  <c:v>1.0082</c:v>
                </c:pt>
                <c:pt idx="948">
                  <c:v>1.0082</c:v>
                </c:pt>
                <c:pt idx="949">
                  <c:v>1.0082</c:v>
                </c:pt>
                <c:pt idx="950">
                  <c:v>1.0082</c:v>
                </c:pt>
                <c:pt idx="951">
                  <c:v>1.0082</c:v>
                </c:pt>
                <c:pt idx="952">
                  <c:v>1.0082</c:v>
                </c:pt>
                <c:pt idx="953">
                  <c:v>1.0082</c:v>
                </c:pt>
                <c:pt idx="954">
                  <c:v>1.0082</c:v>
                </c:pt>
                <c:pt idx="955">
                  <c:v>1.0082</c:v>
                </c:pt>
                <c:pt idx="956">
                  <c:v>1.0082</c:v>
                </c:pt>
                <c:pt idx="957">
                  <c:v>1.0082</c:v>
                </c:pt>
                <c:pt idx="958">
                  <c:v>1.0082</c:v>
                </c:pt>
                <c:pt idx="959">
                  <c:v>1.0082</c:v>
                </c:pt>
                <c:pt idx="960">
                  <c:v>1.0082</c:v>
                </c:pt>
                <c:pt idx="961">
                  <c:v>1.0082</c:v>
                </c:pt>
                <c:pt idx="962">
                  <c:v>1.0082</c:v>
                </c:pt>
                <c:pt idx="963">
                  <c:v>1.0082</c:v>
                </c:pt>
                <c:pt idx="964">
                  <c:v>1.0082</c:v>
                </c:pt>
                <c:pt idx="965">
                  <c:v>1.0082</c:v>
                </c:pt>
                <c:pt idx="966">
                  <c:v>1.0082</c:v>
                </c:pt>
                <c:pt idx="967">
                  <c:v>1.0082</c:v>
                </c:pt>
                <c:pt idx="968">
                  <c:v>1.0082</c:v>
                </c:pt>
                <c:pt idx="969">
                  <c:v>1.0082</c:v>
                </c:pt>
                <c:pt idx="970">
                  <c:v>1.0082</c:v>
                </c:pt>
                <c:pt idx="971">
                  <c:v>1.0082</c:v>
                </c:pt>
                <c:pt idx="972">
                  <c:v>1.0082</c:v>
                </c:pt>
                <c:pt idx="973">
                  <c:v>1.0082</c:v>
                </c:pt>
                <c:pt idx="974">
                  <c:v>1.0082</c:v>
                </c:pt>
                <c:pt idx="975">
                  <c:v>1.0082</c:v>
                </c:pt>
                <c:pt idx="976">
                  <c:v>1.0082</c:v>
                </c:pt>
                <c:pt idx="977">
                  <c:v>1.0082</c:v>
                </c:pt>
                <c:pt idx="978">
                  <c:v>1.0082</c:v>
                </c:pt>
                <c:pt idx="979">
                  <c:v>1.0082</c:v>
                </c:pt>
                <c:pt idx="980">
                  <c:v>1.0082</c:v>
                </c:pt>
                <c:pt idx="981">
                  <c:v>1.0082</c:v>
                </c:pt>
                <c:pt idx="982">
                  <c:v>1.0082</c:v>
                </c:pt>
                <c:pt idx="983">
                  <c:v>1.0082</c:v>
                </c:pt>
                <c:pt idx="984">
                  <c:v>1.0082</c:v>
                </c:pt>
                <c:pt idx="985">
                  <c:v>1.0082</c:v>
                </c:pt>
                <c:pt idx="986">
                  <c:v>1.0082</c:v>
                </c:pt>
                <c:pt idx="987">
                  <c:v>1.0082</c:v>
                </c:pt>
                <c:pt idx="988">
                  <c:v>1.0082</c:v>
                </c:pt>
                <c:pt idx="989">
                  <c:v>1.0082</c:v>
                </c:pt>
                <c:pt idx="990">
                  <c:v>1.0082</c:v>
                </c:pt>
                <c:pt idx="991">
                  <c:v>1.0082</c:v>
                </c:pt>
                <c:pt idx="992">
                  <c:v>1.0082</c:v>
                </c:pt>
                <c:pt idx="993">
                  <c:v>1.0082</c:v>
                </c:pt>
                <c:pt idx="994">
                  <c:v>1.0082</c:v>
                </c:pt>
                <c:pt idx="995">
                  <c:v>1.0082</c:v>
                </c:pt>
                <c:pt idx="996">
                  <c:v>1.0082</c:v>
                </c:pt>
                <c:pt idx="997">
                  <c:v>1.0082</c:v>
                </c:pt>
                <c:pt idx="998">
                  <c:v>1.0082</c:v>
                </c:pt>
                <c:pt idx="999">
                  <c:v>1.0082</c:v>
                </c:pt>
                <c:pt idx="1000">
                  <c:v>1.0082</c:v>
                </c:pt>
                <c:pt idx="1001">
                  <c:v>1.0082</c:v>
                </c:pt>
                <c:pt idx="1002">
                  <c:v>1.0082</c:v>
                </c:pt>
                <c:pt idx="1003">
                  <c:v>1.0082</c:v>
                </c:pt>
                <c:pt idx="1004">
                  <c:v>1.0082</c:v>
                </c:pt>
                <c:pt idx="1005">
                  <c:v>1.0082</c:v>
                </c:pt>
                <c:pt idx="1006">
                  <c:v>1.0082</c:v>
                </c:pt>
                <c:pt idx="1007">
                  <c:v>1.0082</c:v>
                </c:pt>
                <c:pt idx="1008">
                  <c:v>1.0082</c:v>
                </c:pt>
                <c:pt idx="1009">
                  <c:v>1.0082</c:v>
                </c:pt>
                <c:pt idx="1010">
                  <c:v>1.0082</c:v>
                </c:pt>
                <c:pt idx="1011">
                  <c:v>1.0082</c:v>
                </c:pt>
                <c:pt idx="1012">
                  <c:v>1.0082</c:v>
                </c:pt>
                <c:pt idx="1013">
                  <c:v>1.0082</c:v>
                </c:pt>
                <c:pt idx="1014">
                  <c:v>1.0082</c:v>
                </c:pt>
                <c:pt idx="1015">
                  <c:v>1.0082</c:v>
                </c:pt>
                <c:pt idx="1016">
                  <c:v>1.0082</c:v>
                </c:pt>
                <c:pt idx="1017">
                  <c:v>1.0082</c:v>
                </c:pt>
                <c:pt idx="1018">
                  <c:v>1.0082</c:v>
                </c:pt>
                <c:pt idx="1019">
                  <c:v>1.0082</c:v>
                </c:pt>
                <c:pt idx="1020">
                  <c:v>1.0082</c:v>
                </c:pt>
                <c:pt idx="1021">
                  <c:v>1.0082</c:v>
                </c:pt>
                <c:pt idx="1022">
                  <c:v>1.0082</c:v>
                </c:pt>
                <c:pt idx="1023">
                  <c:v>1.0082</c:v>
                </c:pt>
                <c:pt idx="1024">
                  <c:v>1.0082</c:v>
                </c:pt>
                <c:pt idx="1025">
                  <c:v>1.0082</c:v>
                </c:pt>
                <c:pt idx="1026">
                  <c:v>1.0082</c:v>
                </c:pt>
                <c:pt idx="1027">
                  <c:v>1.0082</c:v>
                </c:pt>
                <c:pt idx="1028">
                  <c:v>1.0082</c:v>
                </c:pt>
                <c:pt idx="1029">
                  <c:v>1.0082</c:v>
                </c:pt>
                <c:pt idx="1030">
                  <c:v>1.0082</c:v>
                </c:pt>
                <c:pt idx="1031">
                  <c:v>1.0082</c:v>
                </c:pt>
                <c:pt idx="1032">
                  <c:v>1.0082</c:v>
                </c:pt>
                <c:pt idx="1033">
                  <c:v>1.0082</c:v>
                </c:pt>
                <c:pt idx="1034">
                  <c:v>1.0082</c:v>
                </c:pt>
                <c:pt idx="1035">
                  <c:v>1.0082</c:v>
                </c:pt>
                <c:pt idx="1036">
                  <c:v>1.0082</c:v>
                </c:pt>
                <c:pt idx="1037">
                  <c:v>1.0082</c:v>
                </c:pt>
                <c:pt idx="1038">
                  <c:v>1.0082</c:v>
                </c:pt>
                <c:pt idx="1039">
                  <c:v>1.0082</c:v>
                </c:pt>
                <c:pt idx="1040">
                  <c:v>1.0082</c:v>
                </c:pt>
                <c:pt idx="1041">
                  <c:v>1.0082</c:v>
                </c:pt>
                <c:pt idx="1042">
                  <c:v>1.0082</c:v>
                </c:pt>
                <c:pt idx="1043">
                  <c:v>1.0082</c:v>
                </c:pt>
                <c:pt idx="1044">
                  <c:v>1.0082</c:v>
                </c:pt>
                <c:pt idx="1045">
                  <c:v>1.0082</c:v>
                </c:pt>
                <c:pt idx="1046">
                  <c:v>1.0082</c:v>
                </c:pt>
                <c:pt idx="1047">
                  <c:v>1.0082</c:v>
                </c:pt>
                <c:pt idx="1048">
                  <c:v>1.0082</c:v>
                </c:pt>
                <c:pt idx="1049">
                  <c:v>1.0082</c:v>
                </c:pt>
                <c:pt idx="1050">
                  <c:v>1.0082</c:v>
                </c:pt>
                <c:pt idx="1051">
                  <c:v>1.0082</c:v>
                </c:pt>
                <c:pt idx="1052">
                  <c:v>1.0082</c:v>
                </c:pt>
                <c:pt idx="1053">
                  <c:v>1.0082</c:v>
                </c:pt>
                <c:pt idx="1054">
                  <c:v>1.0082</c:v>
                </c:pt>
                <c:pt idx="1055">
                  <c:v>1.0082</c:v>
                </c:pt>
                <c:pt idx="1056">
                  <c:v>1.0082</c:v>
                </c:pt>
                <c:pt idx="1057">
                  <c:v>1.0082</c:v>
                </c:pt>
                <c:pt idx="1058">
                  <c:v>1.0082</c:v>
                </c:pt>
                <c:pt idx="1059">
                  <c:v>1.0082</c:v>
                </c:pt>
                <c:pt idx="1060">
                  <c:v>1.0082</c:v>
                </c:pt>
                <c:pt idx="1061">
                  <c:v>1.0082</c:v>
                </c:pt>
                <c:pt idx="1062">
                  <c:v>1.0082</c:v>
                </c:pt>
                <c:pt idx="1063">
                  <c:v>1.0082</c:v>
                </c:pt>
                <c:pt idx="1064">
                  <c:v>1.0082</c:v>
                </c:pt>
                <c:pt idx="1065">
                  <c:v>1.0082</c:v>
                </c:pt>
                <c:pt idx="1066">
                  <c:v>1.0082</c:v>
                </c:pt>
                <c:pt idx="1067">
                  <c:v>1.0082</c:v>
                </c:pt>
                <c:pt idx="1068">
                  <c:v>1.0082</c:v>
                </c:pt>
                <c:pt idx="1069">
                  <c:v>1.0082</c:v>
                </c:pt>
                <c:pt idx="1070">
                  <c:v>1.0082</c:v>
                </c:pt>
                <c:pt idx="1071">
                  <c:v>1.0082</c:v>
                </c:pt>
                <c:pt idx="1072">
                  <c:v>1.0082</c:v>
                </c:pt>
                <c:pt idx="1073">
                  <c:v>1.0082</c:v>
                </c:pt>
                <c:pt idx="1074">
                  <c:v>1.0082</c:v>
                </c:pt>
                <c:pt idx="1075">
                  <c:v>1.0082</c:v>
                </c:pt>
                <c:pt idx="1076">
                  <c:v>1.0082</c:v>
                </c:pt>
                <c:pt idx="1077">
                  <c:v>1.0082</c:v>
                </c:pt>
                <c:pt idx="1078">
                  <c:v>1.0082</c:v>
                </c:pt>
                <c:pt idx="1079">
                  <c:v>1.0082</c:v>
                </c:pt>
                <c:pt idx="1080">
                  <c:v>1.0082</c:v>
                </c:pt>
                <c:pt idx="1081">
                  <c:v>1.0082</c:v>
                </c:pt>
                <c:pt idx="1082">
                  <c:v>1.0082</c:v>
                </c:pt>
                <c:pt idx="1083">
                  <c:v>1.0082</c:v>
                </c:pt>
                <c:pt idx="1084">
                  <c:v>1.0082</c:v>
                </c:pt>
                <c:pt idx="1085">
                  <c:v>1.0082</c:v>
                </c:pt>
                <c:pt idx="1086">
                  <c:v>1.0082</c:v>
                </c:pt>
                <c:pt idx="1087">
                  <c:v>1.0082</c:v>
                </c:pt>
                <c:pt idx="1088">
                  <c:v>1.0082</c:v>
                </c:pt>
                <c:pt idx="1089">
                  <c:v>1.0082</c:v>
                </c:pt>
                <c:pt idx="1090">
                  <c:v>1.0082</c:v>
                </c:pt>
                <c:pt idx="1091">
                  <c:v>1.0082</c:v>
                </c:pt>
                <c:pt idx="1092">
                  <c:v>1.0082</c:v>
                </c:pt>
                <c:pt idx="1093">
                  <c:v>1.0082</c:v>
                </c:pt>
                <c:pt idx="1094">
                  <c:v>1.0082</c:v>
                </c:pt>
                <c:pt idx="1095">
                  <c:v>1.0082</c:v>
                </c:pt>
                <c:pt idx="1096">
                  <c:v>1.0082</c:v>
                </c:pt>
                <c:pt idx="1097">
                  <c:v>1.0082</c:v>
                </c:pt>
                <c:pt idx="1098">
                  <c:v>1.0082</c:v>
                </c:pt>
                <c:pt idx="1099">
                  <c:v>1.0082</c:v>
                </c:pt>
                <c:pt idx="1100">
                  <c:v>1.0082</c:v>
                </c:pt>
                <c:pt idx="1101">
                  <c:v>1.0082</c:v>
                </c:pt>
                <c:pt idx="1102">
                  <c:v>1.0082</c:v>
                </c:pt>
                <c:pt idx="1103">
                  <c:v>1.0082</c:v>
                </c:pt>
                <c:pt idx="1104">
                  <c:v>1.0082</c:v>
                </c:pt>
                <c:pt idx="1105">
                  <c:v>1.0082</c:v>
                </c:pt>
                <c:pt idx="1106">
                  <c:v>1.0082</c:v>
                </c:pt>
                <c:pt idx="1107">
                  <c:v>1.0082</c:v>
                </c:pt>
                <c:pt idx="1108">
                  <c:v>1.0082</c:v>
                </c:pt>
                <c:pt idx="1109">
                  <c:v>1.0082</c:v>
                </c:pt>
                <c:pt idx="1110">
                  <c:v>1.0082</c:v>
                </c:pt>
                <c:pt idx="1111">
                  <c:v>1.0082</c:v>
                </c:pt>
                <c:pt idx="1112">
                  <c:v>1.0082</c:v>
                </c:pt>
                <c:pt idx="1113">
                  <c:v>1.0082</c:v>
                </c:pt>
                <c:pt idx="1114">
                  <c:v>1.0082</c:v>
                </c:pt>
                <c:pt idx="1115">
                  <c:v>1.0082</c:v>
                </c:pt>
                <c:pt idx="1116">
                  <c:v>1.0082</c:v>
                </c:pt>
                <c:pt idx="1117">
                  <c:v>1.0082</c:v>
                </c:pt>
                <c:pt idx="1118">
                  <c:v>1.0082</c:v>
                </c:pt>
                <c:pt idx="1119">
                  <c:v>1.0082</c:v>
                </c:pt>
                <c:pt idx="1120">
                  <c:v>1.0082</c:v>
                </c:pt>
                <c:pt idx="1121">
                  <c:v>1.0082</c:v>
                </c:pt>
                <c:pt idx="1122">
                  <c:v>1.0082</c:v>
                </c:pt>
                <c:pt idx="1123">
                  <c:v>1.0082</c:v>
                </c:pt>
                <c:pt idx="1124">
                  <c:v>1.0082</c:v>
                </c:pt>
                <c:pt idx="1125">
                  <c:v>1.0082</c:v>
                </c:pt>
                <c:pt idx="1126">
                  <c:v>1.0082</c:v>
                </c:pt>
                <c:pt idx="1127">
                  <c:v>1.0082</c:v>
                </c:pt>
                <c:pt idx="1128">
                  <c:v>1.0082</c:v>
                </c:pt>
                <c:pt idx="1129">
                  <c:v>1.0082</c:v>
                </c:pt>
                <c:pt idx="1130">
                  <c:v>1.0082</c:v>
                </c:pt>
                <c:pt idx="1131">
                  <c:v>1.0082</c:v>
                </c:pt>
                <c:pt idx="1132">
                  <c:v>1.0082</c:v>
                </c:pt>
                <c:pt idx="1133">
                  <c:v>1.0082</c:v>
                </c:pt>
                <c:pt idx="1134">
                  <c:v>1.0082</c:v>
                </c:pt>
                <c:pt idx="1135">
                  <c:v>1.0082</c:v>
                </c:pt>
                <c:pt idx="1136">
                  <c:v>1.0082</c:v>
                </c:pt>
                <c:pt idx="1137">
                  <c:v>1.0082</c:v>
                </c:pt>
                <c:pt idx="1138">
                  <c:v>1.0082</c:v>
                </c:pt>
                <c:pt idx="1139">
                  <c:v>1.0082</c:v>
                </c:pt>
                <c:pt idx="1140">
                  <c:v>1.0082</c:v>
                </c:pt>
                <c:pt idx="1141">
                  <c:v>1.0082</c:v>
                </c:pt>
                <c:pt idx="1142">
                  <c:v>1.0082</c:v>
                </c:pt>
                <c:pt idx="1143">
                  <c:v>1.0082</c:v>
                </c:pt>
                <c:pt idx="1144">
                  <c:v>1.0082</c:v>
                </c:pt>
                <c:pt idx="1145">
                  <c:v>1.0082</c:v>
                </c:pt>
                <c:pt idx="1146">
                  <c:v>1.0082</c:v>
                </c:pt>
                <c:pt idx="1147">
                  <c:v>1.0082</c:v>
                </c:pt>
                <c:pt idx="1148">
                  <c:v>1.0082</c:v>
                </c:pt>
                <c:pt idx="1149">
                  <c:v>1.0082</c:v>
                </c:pt>
                <c:pt idx="1150">
                  <c:v>1.0082</c:v>
                </c:pt>
                <c:pt idx="1151">
                  <c:v>1.0082</c:v>
                </c:pt>
                <c:pt idx="1152">
                  <c:v>1.0082</c:v>
                </c:pt>
                <c:pt idx="1153">
                  <c:v>1.0082</c:v>
                </c:pt>
                <c:pt idx="1154">
                  <c:v>1.0082</c:v>
                </c:pt>
                <c:pt idx="1155">
                  <c:v>1.0082</c:v>
                </c:pt>
                <c:pt idx="1156">
                  <c:v>1.0082</c:v>
                </c:pt>
                <c:pt idx="1157">
                  <c:v>1.0082</c:v>
                </c:pt>
                <c:pt idx="1158">
                  <c:v>1.0082</c:v>
                </c:pt>
                <c:pt idx="1159">
                  <c:v>1.0082</c:v>
                </c:pt>
                <c:pt idx="1160">
                  <c:v>1.0082</c:v>
                </c:pt>
                <c:pt idx="1161">
                  <c:v>1.0082</c:v>
                </c:pt>
                <c:pt idx="1162">
                  <c:v>1.0082</c:v>
                </c:pt>
                <c:pt idx="1163">
                  <c:v>1.0082</c:v>
                </c:pt>
                <c:pt idx="1164">
                  <c:v>1.0082</c:v>
                </c:pt>
                <c:pt idx="1165">
                  <c:v>1.0082</c:v>
                </c:pt>
                <c:pt idx="1166">
                  <c:v>1.0082</c:v>
                </c:pt>
                <c:pt idx="1167">
                  <c:v>1.0082</c:v>
                </c:pt>
                <c:pt idx="1168">
                  <c:v>1.0082</c:v>
                </c:pt>
                <c:pt idx="1169">
                  <c:v>1.0082</c:v>
                </c:pt>
                <c:pt idx="1170">
                  <c:v>1.0082</c:v>
                </c:pt>
                <c:pt idx="1171">
                  <c:v>1.0082</c:v>
                </c:pt>
                <c:pt idx="1172">
                  <c:v>1.0082</c:v>
                </c:pt>
                <c:pt idx="1173">
                  <c:v>1.0082</c:v>
                </c:pt>
                <c:pt idx="1174">
                  <c:v>1.0082</c:v>
                </c:pt>
                <c:pt idx="1175">
                  <c:v>1.0082</c:v>
                </c:pt>
                <c:pt idx="1176">
                  <c:v>1.0082</c:v>
                </c:pt>
                <c:pt idx="1177">
                  <c:v>1.0082</c:v>
                </c:pt>
                <c:pt idx="1178">
                  <c:v>1.0082</c:v>
                </c:pt>
                <c:pt idx="1179">
                  <c:v>1.0082</c:v>
                </c:pt>
                <c:pt idx="1180">
                  <c:v>1.0082</c:v>
                </c:pt>
                <c:pt idx="1181">
                  <c:v>1.0082</c:v>
                </c:pt>
                <c:pt idx="1182">
                  <c:v>1.0082</c:v>
                </c:pt>
                <c:pt idx="1183">
                  <c:v>1.0082</c:v>
                </c:pt>
                <c:pt idx="1184">
                  <c:v>1.0082</c:v>
                </c:pt>
                <c:pt idx="1185">
                  <c:v>1.0082</c:v>
                </c:pt>
                <c:pt idx="1186">
                  <c:v>1.0082</c:v>
                </c:pt>
                <c:pt idx="1187">
                  <c:v>1.0082</c:v>
                </c:pt>
                <c:pt idx="1188">
                  <c:v>1.0082</c:v>
                </c:pt>
                <c:pt idx="1189">
                  <c:v>1.0082</c:v>
                </c:pt>
                <c:pt idx="1190">
                  <c:v>1.0082</c:v>
                </c:pt>
                <c:pt idx="1191">
                  <c:v>1.0082</c:v>
                </c:pt>
                <c:pt idx="1192">
                  <c:v>1.0082</c:v>
                </c:pt>
                <c:pt idx="1193">
                  <c:v>1.0082</c:v>
                </c:pt>
                <c:pt idx="1194">
                  <c:v>1.0082</c:v>
                </c:pt>
                <c:pt idx="1195">
                  <c:v>1.0082</c:v>
                </c:pt>
                <c:pt idx="1196">
                  <c:v>1.0082</c:v>
                </c:pt>
                <c:pt idx="1197">
                  <c:v>1.0082</c:v>
                </c:pt>
                <c:pt idx="1198">
                  <c:v>1.0082</c:v>
                </c:pt>
                <c:pt idx="1199">
                  <c:v>1.0082</c:v>
                </c:pt>
                <c:pt idx="1200">
                  <c:v>1.0082</c:v>
                </c:pt>
                <c:pt idx="1201">
                  <c:v>1.0082</c:v>
                </c:pt>
                <c:pt idx="1202">
                  <c:v>1.0082</c:v>
                </c:pt>
                <c:pt idx="1203">
                  <c:v>1.0082</c:v>
                </c:pt>
                <c:pt idx="1204">
                  <c:v>1.0082</c:v>
                </c:pt>
                <c:pt idx="1205">
                  <c:v>1.0082</c:v>
                </c:pt>
                <c:pt idx="1206">
                  <c:v>1.0082</c:v>
                </c:pt>
                <c:pt idx="1207">
                  <c:v>1.0082</c:v>
                </c:pt>
                <c:pt idx="1208">
                  <c:v>1.0082</c:v>
                </c:pt>
                <c:pt idx="1209">
                  <c:v>1.0082</c:v>
                </c:pt>
                <c:pt idx="1210">
                  <c:v>1.0082</c:v>
                </c:pt>
                <c:pt idx="1211">
                  <c:v>1.0082</c:v>
                </c:pt>
                <c:pt idx="1212">
                  <c:v>1.0082</c:v>
                </c:pt>
                <c:pt idx="1213">
                  <c:v>1.0082</c:v>
                </c:pt>
                <c:pt idx="1214">
                  <c:v>1.0082</c:v>
                </c:pt>
                <c:pt idx="1215">
                  <c:v>1.0082</c:v>
                </c:pt>
                <c:pt idx="1216">
                  <c:v>1.0082</c:v>
                </c:pt>
                <c:pt idx="1217">
                  <c:v>1.0082</c:v>
                </c:pt>
                <c:pt idx="1218">
                  <c:v>1.0082</c:v>
                </c:pt>
                <c:pt idx="1219">
                  <c:v>1.0082</c:v>
                </c:pt>
                <c:pt idx="1220">
                  <c:v>1.0082</c:v>
                </c:pt>
                <c:pt idx="1221">
                  <c:v>1.0082</c:v>
                </c:pt>
                <c:pt idx="1222">
                  <c:v>1.0082</c:v>
                </c:pt>
                <c:pt idx="1223">
                  <c:v>1.0082</c:v>
                </c:pt>
                <c:pt idx="1224">
                  <c:v>1.0082</c:v>
                </c:pt>
                <c:pt idx="1225">
                  <c:v>1.0082</c:v>
                </c:pt>
                <c:pt idx="1226">
                  <c:v>1.0082</c:v>
                </c:pt>
                <c:pt idx="1227">
                  <c:v>1.0082</c:v>
                </c:pt>
                <c:pt idx="1228">
                  <c:v>1.0082</c:v>
                </c:pt>
                <c:pt idx="1229">
                  <c:v>1.0082</c:v>
                </c:pt>
                <c:pt idx="1230">
                  <c:v>1.0082</c:v>
                </c:pt>
                <c:pt idx="1231">
                  <c:v>1.0082</c:v>
                </c:pt>
                <c:pt idx="1232">
                  <c:v>1.0082</c:v>
                </c:pt>
                <c:pt idx="1233">
                  <c:v>1.0082</c:v>
                </c:pt>
                <c:pt idx="1234">
                  <c:v>1.0082</c:v>
                </c:pt>
                <c:pt idx="1235">
                  <c:v>1.0082</c:v>
                </c:pt>
                <c:pt idx="1236">
                  <c:v>1.0082</c:v>
                </c:pt>
                <c:pt idx="1237">
                  <c:v>1.0082</c:v>
                </c:pt>
                <c:pt idx="1238">
                  <c:v>1.0082</c:v>
                </c:pt>
                <c:pt idx="1239">
                  <c:v>1.0082</c:v>
                </c:pt>
                <c:pt idx="1240">
                  <c:v>1.0082</c:v>
                </c:pt>
                <c:pt idx="1241">
                  <c:v>1.0082</c:v>
                </c:pt>
                <c:pt idx="1242">
                  <c:v>1.0082</c:v>
                </c:pt>
                <c:pt idx="1243">
                  <c:v>1.0082</c:v>
                </c:pt>
                <c:pt idx="1244">
                  <c:v>1.0082</c:v>
                </c:pt>
                <c:pt idx="1245">
                  <c:v>1.0082</c:v>
                </c:pt>
                <c:pt idx="1246">
                  <c:v>1.0082</c:v>
                </c:pt>
                <c:pt idx="1247">
                  <c:v>1.0082</c:v>
                </c:pt>
                <c:pt idx="1248">
                  <c:v>1.0082</c:v>
                </c:pt>
                <c:pt idx="1249">
                  <c:v>1.0082</c:v>
                </c:pt>
                <c:pt idx="1250">
                  <c:v>1.0082</c:v>
                </c:pt>
                <c:pt idx="1251">
                  <c:v>1.0082</c:v>
                </c:pt>
                <c:pt idx="1252">
                  <c:v>1.0082</c:v>
                </c:pt>
                <c:pt idx="1253">
                  <c:v>1.0082</c:v>
                </c:pt>
                <c:pt idx="1254">
                  <c:v>1.0082</c:v>
                </c:pt>
                <c:pt idx="1255">
                  <c:v>1.0082</c:v>
                </c:pt>
                <c:pt idx="1256">
                  <c:v>1.0082</c:v>
                </c:pt>
                <c:pt idx="1257">
                  <c:v>1.0082</c:v>
                </c:pt>
                <c:pt idx="1258">
                  <c:v>1.0082</c:v>
                </c:pt>
                <c:pt idx="1259">
                  <c:v>1.0082</c:v>
                </c:pt>
                <c:pt idx="1260">
                  <c:v>1.0082</c:v>
                </c:pt>
                <c:pt idx="1261">
                  <c:v>1.0082</c:v>
                </c:pt>
                <c:pt idx="1262">
                  <c:v>1.0082</c:v>
                </c:pt>
                <c:pt idx="1263">
                  <c:v>1.0082</c:v>
                </c:pt>
                <c:pt idx="1264">
                  <c:v>1.0082</c:v>
                </c:pt>
                <c:pt idx="1265">
                  <c:v>1.0082</c:v>
                </c:pt>
                <c:pt idx="1266">
                  <c:v>1.0082</c:v>
                </c:pt>
                <c:pt idx="1267">
                  <c:v>1.0082</c:v>
                </c:pt>
                <c:pt idx="1268">
                  <c:v>1.0082</c:v>
                </c:pt>
                <c:pt idx="1269">
                  <c:v>1.0082</c:v>
                </c:pt>
                <c:pt idx="1270">
                  <c:v>1.0082</c:v>
                </c:pt>
                <c:pt idx="1271">
                  <c:v>1.0082</c:v>
                </c:pt>
                <c:pt idx="1272">
                  <c:v>1.0082</c:v>
                </c:pt>
                <c:pt idx="1273">
                  <c:v>1.0082</c:v>
                </c:pt>
                <c:pt idx="1274">
                  <c:v>1.0082</c:v>
                </c:pt>
                <c:pt idx="1275">
                  <c:v>1.0082</c:v>
                </c:pt>
                <c:pt idx="1276">
                  <c:v>1.0082</c:v>
                </c:pt>
                <c:pt idx="1277">
                  <c:v>1.0082</c:v>
                </c:pt>
                <c:pt idx="1278">
                  <c:v>1.0082</c:v>
                </c:pt>
                <c:pt idx="1279">
                  <c:v>1.0082</c:v>
                </c:pt>
                <c:pt idx="1280">
                  <c:v>1.0082</c:v>
                </c:pt>
                <c:pt idx="1281">
                  <c:v>1.0082</c:v>
                </c:pt>
                <c:pt idx="1282">
                  <c:v>1.0082</c:v>
                </c:pt>
                <c:pt idx="1283">
                  <c:v>1.0082</c:v>
                </c:pt>
                <c:pt idx="1284">
                  <c:v>1.0082</c:v>
                </c:pt>
                <c:pt idx="1285">
                  <c:v>1.0082</c:v>
                </c:pt>
                <c:pt idx="1286">
                  <c:v>1.0082</c:v>
                </c:pt>
                <c:pt idx="1287">
                  <c:v>1.0082</c:v>
                </c:pt>
                <c:pt idx="1288">
                  <c:v>1.0082</c:v>
                </c:pt>
                <c:pt idx="1289">
                  <c:v>1.0082</c:v>
                </c:pt>
                <c:pt idx="1290">
                  <c:v>1.0082</c:v>
                </c:pt>
                <c:pt idx="1291">
                  <c:v>1.0082</c:v>
                </c:pt>
                <c:pt idx="1292">
                  <c:v>1.0082</c:v>
                </c:pt>
                <c:pt idx="1293">
                  <c:v>1.0082</c:v>
                </c:pt>
                <c:pt idx="1294">
                  <c:v>1.0082</c:v>
                </c:pt>
                <c:pt idx="1295">
                  <c:v>1.0082</c:v>
                </c:pt>
                <c:pt idx="1296">
                  <c:v>1.0082</c:v>
                </c:pt>
                <c:pt idx="1297">
                  <c:v>1.0082</c:v>
                </c:pt>
                <c:pt idx="1298">
                  <c:v>1.0082</c:v>
                </c:pt>
                <c:pt idx="1299">
                  <c:v>1.0082</c:v>
                </c:pt>
                <c:pt idx="1300">
                  <c:v>1.0082</c:v>
                </c:pt>
                <c:pt idx="1301">
                  <c:v>1.0082</c:v>
                </c:pt>
                <c:pt idx="1302">
                  <c:v>1.0082</c:v>
                </c:pt>
                <c:pt idx="1303">
                  <c:v>1.0082</c:v>
                </c:pt>
                <c:pt idx="1304">
                  <c:v>1.0082</c:v>
                </c:pt>
                <c:pt idx="1305">
                  <c:v>1.0082</c:v>
                </c:pt>
                <c:pt idx="1306">
                  <c:v>1.0082</c:v>
                </c:pt>
                <c:pt idx="1307">
                  <c:v>1.0082</c:v>
                </c:pt>
                <c:pt idx="1308">
                  <c:v>1.0082</c:v>
                </c:pt>
                <c:pt idx="1309">
                  <c:v>1.0082</c:v>
                </c:pt>
                <c:pt idx="1310">
                  <c:v>1.0082</c:v>
                </c:pt>
                <c:pt idx="1311">
                  <c:v>1.0082</c:v>
                </c:pt>
                <c:pt idx="1312">
                  <c:v>1.0082</c:v>
                </c:pt>
                <c:pt idx="1313">
                  <c:v>1.0082</c:v>
                </c:pt>
                <c:pt idx="1314">
                  <c:v>1.0082</c:v>
                </c:pt>
                <c:pt idx="1315">
                  <c:v>1.0082</c:v>
                </c:pt>
                <c:pt idx="1316">
                  <c:v>1.0082</c:v>
                </c:pt>
                <c:pt idx="1317">
                  <c:v>1.0082</c:v>
                </c:pt>
                <c:pt idx="1318">
                  <c:v>1.0082</c:v>
                </c:pt>
                <c:pt idx="1319">
                  <c:v>1.0082</c:v>
                </c:pt>
                <c:pt idx="1320">
                  <c:v>1.0082</c:v>
                </c:pt>
                <c:pt idx="1321">
                  <c:v>1.0082</c:v>
                </c:pt>
                <c:pt idx="1322">
                  <c:v>1.0082</c:v>
                </c:pt>
                <c:pt idx="1323">
                  <c:v>1.0082</c:v>
                </c:pt>
                <c:pt idx="1324">
                  <c:v>1.0082</c:v>
                </c:pt>
                <c:pt idx="1325">
                  <c:v>1.0082</c:v>
                </c:pt>
                <c:pt idx="1326">
                  <c:v>1.0082</c:v>
                </c:pt>
                <c:pt idx="1327">
                  <c:v>1.0082</c:v>
                </c:pt>
                <c:pt idx="1328">
                  <c:v>1.0082</c:v>
                </c:pt>
                <c:pt idx="1329">
                  <c:v>1.0082</c:v>
                </c:pt>
                <c:pt idx="1330">
                  <c:v>1.0082</c:v>
                </c:pt>
                <c:pt idx="1331">
                  <c:v>1.0082</c:v>
                </c:pt>
                <c:pt idx="1332">
                  <c:v>1.0082</c:v>
                </c:pt>
                <c:pt idx="1333">
                  <c:v>1.0082</c:v>
                </c:pt>
                <c:pt idx="1334">
                  <c:v>1.0082</c:v>
                </c:pt>
                <c:pt idx="1335">
                  <c:v>1.0082</c:v>
                </c:pt>
                <c:pt idx="1336">
                  <c:v>1.0082</c:v>
                </c:pt>
                <c:pt idx="1337">
                  <c:v>1.0082</c:v>
                </c:pt>
                <c:pt idx="1338">
                  <c:v>1.0082</c:v>
                </c:pt>
                <c:pt idx="1339">
                  <c:v>1.0082</c:v>
                </c:pt>
                <c:pt idx="1340">
                  <c:v>1.0082</c:v>
                </c:pt>
                <c:pt idx="1341">
                  <c:v>1.0082</c:v>
                </c:pt>
                <c:pt idx="1342">
                  <c:v>1.0082</c:v>
                </c:pt>
                <c:pt idx="1343">
                  <c:v>1.0082</c:v>
                </c:pt>
                <c:pt idx="1344">
                  <c:v>1.0082</c:v>
                </c:pt>
                <c:pt idx="1345">
                  <c:v>1.0082</c:v>
                </c:pt>
                <c:pt idx="1346">
                  <c:v>1.0082</c:v>
                </c:pt>
                <c:pt idx="1347">
                  <c:v>1.0082</c:v>
                </c:pt>
                <c:pt idx="1348">
                  <c:v>1.0082</c:v>
                </c:pt>
                <c:pt idx="1349">
                  <c:v>1.0082</c:v>
                </c:pt>
                <c:pt idx="1350">
                  <c:v>1.0082</c:v>
                </c:pt>
                <c:pt idx="1351">
                  <c:v>1.0082</c:v>
                </c:pt>
                <c:pt idx="1352">
                  <c:v>1.0082</c:v>
                </c:pt>
                <c:pt idx="1353">
                  <c:v>1.0082</c:v>
                </c:pt>
                <c:pt idx="1354">
                  <c:v>1.0082</c:v>
                </c:pt>
                <c:pt idx="1355">
                  <c:v>1.0082</c:v>
                </c:pt>
                <c:pt idx="1356">
                  <c:v>1.0082</c:v>
                </c:pt>
                <c:pt idx="1357">
                  <c:v>1.0082</c:v>
                </c:pt>
                <c:pt idx="1358">
                  <c:v>1.0082</c:v>
                </c:pt>
                <c:pt idx="1359">
                  <c:v>1.0082</c:v>
                </c:pt>
                <c:pt idx="1360">
                  <c:v>1.0082</c:v>
                </c:pt>
                <c:pt idx="1361">
                  <c:v>1.0082</c:v>
                </c:pt>
                <c:pt idx="1362">
                  <c:v>1.0082</c:v>
                </c:pt>
                <c:pt idx="1363">
                  <c:v>1.0082</c:v>
                </c:pt>
                <c:pt idx="1364">
                  <c:v>1.0082</c:v>
                </c:pt>
                <c:pt idx="1365">
                  <c:v>1.0082</c:v>
                </c:pt>
                <c:pt idx="1366">
                  <c:v>1.0082</c:v>
                </c:pt>
                <c:pt idx="1367">
                  <c:v>1.0082</c:v>
                </c:pt>
                <c:pt idx="1368">
                  <c:v>1.0082</c:v>
                </c:pt>
                <c:pt idx="1369">
                  <c:v>1.0082</c:v>
                </c:pt>
                <c:pt idx="1370">
                  <c:v>1.0082</c:v>
                </c:pt>
                <c:pt idx="1371">
                  <c:v>1.0082</c:v>
                </c:pt>
                <c:pt idx="1372">
                  <c:v>1.0082</c:v>
                </c:pt>
                <c:pt idx="1373">
                  <c:v>1.0082</c:v>
                </c:pt>
                <c:pt idx="1374">
                  <c:v>1.0082</c:v>
                </c:pt>
                <c:pt idx="1375">
                  <c:v>1.0082</c:v>
                </c:pt>
                <c:pt idx="1376">
                  <c:v>1.0082</c:v>
                </c:pt>
                <c:pt idx="1377">
                  <c:v>1.0082</c:v>
                </c:pt>
                <c:pt idx="1378">
                  <c:v>1.0082</c:v>
                </c:pt>
                <c:pt idx="1379">
                  <c:v>1.0082</c:v>
                </c:pt>
                <c:pt idx="1380">
                  <c:v>1.0082</c:v>
                </c:pt>
                <c:pt idx="1381">
                  <c:v>1.0082</c:v>
                </c:pt>
                <c:pt idx="1382">
                  <c:v>1.0082</c:v>
                </c:pt>
                <c:pt idx="1383">
                  <c:v>1.0082</c:v>
                </c:pt>
                <c:pt idx="1384">
                  <c:v>1.0082</c:v>
                </c:pt>
                <c:pt idx="1385">
                  <c:v>1.0082</c:v>
                </c:pt>
                <c:pt idx="1386">
                  <c:v>1.0082</c:v>
                </c:pt>
                <c:pt idx="1387">
                  <c:v>1.0082</c:v>
                </c:pt>
                <c:pt idx="1388">
                  <c:v>1.0082</c:v>
                </c:pt>
                <c:pt idx="1389">
                  <c:v>1.0082</c:v>
                </c:pt>
                <c:pt idx="1390">
                  <c:v>1.0082</c:v>
                </c:pt>
                <c:pt idx="1391">
                  <c:v>1.0082</c:v>
                </c:pt>
                <c:pt idx="1392">
                  <c:v>1.0082</c:v>
                </c:pt>
                <c:pt idx="1393">
                  <c:v>1.0082</c:v>
                </c:pt>
                <c:pt idx="1394">
                  <c:v>1.0082</c:v>
                </c:pt>
                <c:pt idx="1395">
                  <c:v>1.0082</c:v>
                </c:pt>
                <c:pt idx="1396">
                  <c:v>1.0082</c:v>
                </c:pt>
                <c:pt idx="1397">
                  <c:v>1.0082</c:v>
                </c:pt>
                <c:pt idx="1398">
                  <c:v>1.0082</c:v>
                </c:pt>
                <c:pt idx="1399">
                  <c:v>1.0082</c:v>
                </c:pt>
                <c:pt idx="1400">
                  <c:v>1.0082</c:v>
                </c:pt>
                <c:pt idx="1401">
                  <c:v>1.0082</c:v>
                </c:pt>
                <c:pt idx="1402">
                  <c:v>1.0082</c:v>
                </c:pt>
                <c:pt idx="1403">
                  <c:v>1.0082</c:v>
                </c:pt>
                <c:pt idx="1404">
                  <c:v>1.0082</c:v>
                </c:pt>
                <c:pt idx="1405">
                  <c:v>1.0082</c:v>
                </c:pt>
                <c:pt idx="1406">
                  <c:v>1.0082</c:v>
                </c:pt>
                <c:pt idx="1407">
                  <c:v>1.0082</c:v>
                </c:pt>
                <c:pt idx="1408">
                  <c:v>1.0082</c:v>
                </c:pt>
                <c:pt idx="1409">
                  <c:v>1.0082</c:v>
                </c:pt>
                <c:pt idx="1410">
                  <c:v>1.0082</c:v>
                </c:pt>
                <c:pt idx="1411">
                  <c:v>1.0082</c:v>
                </c:pt>
                <c:pt idx="1412">
                  <c:v>1.0082</c:v>
                </c:pt>
                <c:pt idx="1413">
                  <c:v>1.0082</c:v>
                </c:pt>
                <c:pt idx="1414">
                  <c:v>1.0082</c:v>
                </c:pt>
                <c:pt idx="1415">
                  <c:v>1.0082</c:v>
                </c:pt>
                <c:pt idx="1416">
                  <c:v>1.0082</c:v>
                </c:pt>
                <c:pt idx="1417">
                  <c:v>1.0082</c:v>
                </c:pt>
                <c:pt idx="1418">
                  <c:v>1.0082</c:v>
                </c:pt>
                <c:pt idx="1419">
                  <c:v>1.0082</c:v>
                </c:pt>
                <c:pt idx="1420">
                  <c:v>1.0082</c:v>
                </c:pt>
                <c:pt idx="1421">
                  <c:v>1.0082</c:v>
                </c:pt>
                <c:pt idx="1422">
                  <c:v>1.0082</c:v>
                </c:pt>
                <c:pt idx="1423">
                  <c:v>1.0082</c:v>
                </c:pt>
                <c:pt idx="1424">
                  <c:v>1.0082</c:v>
                </c:pt>
                <c:pt idx="1425">
                  <c:v>1.0082</c:v>
                </c:pt>
                <c:pt idx="1426">
                  <c:v>1.0082</c:v>
                </c:pt>
                <c:pt idx="1427">
                  <c:v>1.0082</c:v>
                </c:pt>
                <c:pt idx="1428">
                  <c:v>1.0082</c:v>
                </c:pt>
                <c:pt idx="1429">
                  <c:v>1.0082</c:v>
                </c:pt>
                <c:pt idx="1430">
                  <c:v>1.0082</c:v>
                </c:pt>
                <c:pt idx="1431">
                  <c:v>1.0082</c:v>
                </c:pt>
                <c:pt idx="1432">
                  <c:v>1.0082</c:v>
                </c:pt>
                <c:pt idx="1433">
                  <c:v>1.0082</c:v>
                </c:pt>
                <c:pt idx="1434">
                  <c:v>1.0082</c:v>
                </c:pt>
                <c:pt idx="1435">
                  <c:v>1.0082</c:v>
                </c:pt>
                <c:pt idx="1436">
                  <c:v>1.0082</c:v>
                </c:pt>
                <c:pt idx="1437">
                  <c:v>1.0082</c:v>
                </c:pt>
                <c:pt idx="1438">
                  <c:v>1.0082</c:v>
                </c:pt>
                <c:pt idx="1439">
                  <c:v>1.0082</c:v>
                </c:pt>
                <c:pt idx="1440">
                  <c:v>1.0082</c:v>
                </c:pt>
                <c:pt idx="1441">
                  <c:v>1.0082</c:v>
                </c:pt>
                <c:pt idx="1442">
                  <c:v>1.0082</c:v>
                </c:pt>
                <c:pt idx="1443">
                  <c:v>1.0082</c:v>
                </c:pt>
                <c:pt idx="1444">
                  <c:v>1.0082</c:v>
                </c:pt>
                <c:pt idx="1445">
                  <c:v>1.0082</c:v>
                </c:pt>
                <c:pt idx="1446">
                  <c:v>1.0082</c:v>
                </c:pt>
                <c:pt idx="1447">
                  <c:v>1.0082</c:v>
                </c:pt>
                <c:pt idx="1448">
                  <c:v>1.0082</c:v>
                </c:pt>
                <c:pt idx="1449">
                  <c:v>1.0082</c:v>
                </c:pt>
                <c:pt idx="1450">
                  <c:v>1.0082</c:v>
                </c:pt>
                <c:pt idx="1451">
                  <c:v>1.0082</c:v>
                </c:pt>
                <c:pt idx="1452">
                  <c:v>1.0082</c:v>
                </c:pt>
                <c:pt idx="1453">
                  <c:v>1.0082</c:v>
                </c:pt>
                <c:pt idx="1454">
                  <c:v>1.0082</c:v>
                </c:pt>
                <c:pt idx="1455">
                  <c:v>1.0082</c:v>
                </c:pt>
                <c:pt idx="1456">
                  <c:v>1.0082</c:v>
                </c:pt>
                <c:pt idx="1457">
                  <c:v>1.0082</c:v>
                </c:pt>
                <c:pt idx="1458">
                  <c:v>1.0082</c:v>
                </c:pt>
                <c:pt idx="1459">
                  <c:v>1.0082</c:v>
                </c:pt>
                <c:pt idx="1460">
                  <c:v>1.0082</c:v>
                </c:pt>
                <c:pt idx="1461">
                  <c:v>1.0082</c:v>
                </c:pt>
                <c:pt idx="1462">
                  <c:v>1.0082</c:v>
                </c:pt>
                <c:pt idx="1463">
                  <c:v>1.0082</c:v>
                </c:pt>
                <c:pt idx="1464">
                  <c:v>1.0082</c:v>
                </c:pt>
                <c:pt idx="1465">
                  <c:v>1.0082</c:v>
                </c:pt>
                <c:pt idx="1466">
                  <c:v>1.0082</c:v>
                </c:pt>
                <c:pt idx="1467">
                  <c:v>1.0082</c:v>
                </c:pt>
                <c:pt idx="1468">
                  <c:v>1.0082</c:v>
                </c:pt>
                <c:pt idx="1469">
                  <c:v>1.0082</c:v>
                </c:pt>
                <c:pt idx="1470">
                  <c:v>1.0082</c:v>
                </c:pt>
                <c:pt idx="1471">
                  <c:v>1.0082</c:v>
                </c:pt>
                <c:pt idx="1472">
                  <c:v>1.0082</c:v>
                </c:pt>
                <c:pt idx="1473">
                  <c:v>1.0082</c:v>
                </c:pt>
                <c:pt idx="1474">
                  <c:v>1.0082</c:v>
                </c:pt>
                <c:pt idx="1475">
                  <c:v>1.0082</c:v>
                </c:pt>
                <c:pt idx="1476">
                  <c:v>1.0082</c:v>
                </c:pt>
                <c:pt idx="1477">
                  <c:v>1.0082</c:v>
                </c:pt>
                <c:pt idx="1478">
                  <c:v>1.0082</c:v>
                </c:pt>
                <c:pt idx="1479">
                  <c:v>1.0082</c:v>
                </c:pt>
                <c:pt idx="1480">
                  <c:v>1.0082</c:v>
                </c:pt>
                <c:pt idx="1481">
                  <c:v>1.0082</c:v>
                </c:pt>
                <c:pt idx="1482">
                  <c:v>1.0082</c:v>
                </c:pt>
                <c:pt idx="1483">
                  <c:v>1.0082</c:v>
                </c:pt>
                <c:pt idx="1484">
                  <c:v>1.0082</c:v>
                </c:pt>
                <c:pt idx="1485">
                  <c:v>1.0082</c:v>
                </c:pt>
                <c:pt idx="1486">
                  <c:v>1.0082</c:v>
                </c:pt>
                <c:pt idx="1487">
                  <c:v>1.0082</c:v>
                </c:pt>
                <c:pt idx="1488">
                  <c:v>1.0082</c:v>
                </c:pt>
                <c:pt idx="1489">
                  <c:v>1.0082</c:v>
                </c:pt>
                <c:pt idx="1490">
                  <c:v>1.0082</c:v>
                </c:pt>
                <c:pt idx="1491">
                  <c:v>1.0082</c:v>
                </c:pt>
                <c:pt idx="1492">
                  <c:v>1.0082</c:v>
                </c:pt>
                <c:pt idx="1493">
                  <c:v>1.0082</c:v>
                </c:pt>
                <c:pt idx="1494">
                  <c:v>1.0082</c:v>
                </c:pt>
                <c:pt idx="1495">
                  <c:v>1.0082</c:v>
                </c:pt>
                <c:pt idx="1496">
                  <c:v>1.0082</c:v>
                </c:pt>
                <c:pt idx="1497">
                  <c:v>1.0082</c:v>
                </c:pt>
                <c:pt idx="1498">
                  <c:v>1.0082</c:v>
                </c:pt>
                <c:pt idx="1499">
                  <c:v>1.0082</c:v>
                </c:pt>
                <c:pt idx="1500">
                  <c:v>1.0082</c:v>
                </c:pt>
                <c:pt idx="1501">
                  <c:v>1.0082</c:v>
                </c:pt>
                <c:pt idx="1502">
                  <c:v>1.0082</c:v>
                </c:pt>
                <c:pt idx="1503">
                  <c:v>1.0082</c:v>
                </c:pt>
                <c:pt idx="1504">
                  <c:v>1.0082</c:v>
                </c:pt>
                <c:pt idx="1505">
                  <c:v>1.0082</c:v>
                </c:pt>
                <c:pt idx="1506">
                  <c:v>1.0082</c:v>
                </c:pt>
                <c:pt idx="1507">
                  <c:v>1.0082</c:v>
                </c:pt>
                <c:pt idx="1508">
                  <c:v>1.0082</c:v>
                </c:pt>
                <c:pt idx="1509">
                  <c:v>1.0082</c:v>
                </c:pt>
                <c:pt idx="1510">
                  <c:v>1.0082</c:v>
                </c:pt>
                <c:pt idx="1511">
                  <c:v>1.0082</c:v>
                </c:pt>
                <c:pt idx="1512">
                  <c:v>1.0082</c:v>
                </c:pt>
                <c:pt idx="1513">
                  <c:v>1.0082</c:v>
                </c:pt>
                <c:pt idx="1514">
                  <c:v>1.0082</c:v>
                </c:pt>
                <c:pt idx="1515">
                  <c:v>1.0082</c:v>
                </c:pt>
                <c:pt idx="1516">
                  <c:v>1.0082</c:v>
                </c:pt>
                <c:pt idx="1517">
                  <c:v>1.0082</c:v>
                </c:pt>
                <c:pt idx="1518">
                  <c:v>1.0082</c:v>
                </c:pt>
                <c:pt idx="1519">
                  <c:v>1.0082</c:v>
                </c:pt>
                <c:pt idx="1520">
                  <c:v>1.0082</c:v>
                </c:pt>
                <c:pt idx="1521">
                  <c:v>1.0082</c:v>
                </c:pt>
                <c:pt idx="1522">
                  <c:v>1.0082</c:v>
                </c:pt>
                <c:pt idx="1523">
                  <c:v>1.0082</c:v>
                </c:pt>
                <c:pt idx="1524">
                  <c:v>1.0082</c:v>
                </c:pt>
                <c:pt idx="1525">
                  <c:v>1.0082</c:v>
                </c:pt>
                <c:pt idx="1526">
                  <c:v>1.0082</c:v>
                </c:pt>
                <c:pt idx="1527">
                  <c:v>1.0082</c:v>
                </c:pt>
                <c:pt idx="1528">
                  <c:v>1.0082</c:v>
                </c:pt>
                <c:pt idx="1529">
                  <c:v>1.0082</c:v>
                </c:pt>
                <c:pt idx="1530">
                  <c:v>1.0082</c:v>
                </c:pt>
                <c:pt idx="1531">
                  <c:v>1.0082</c:v>
                </c:pt>
                <c:pt idx="1532">
                  <c:v>1.0082</c:v>
                </c:pt>
                <c:pt idx="1533">
                  <c:v>1.0082</c:v>
                </c:pt>
                <c:pt idx="1534">
                  <c:v>1.0082</c:v>
                </c:pt>
                <c:pt idx="1535">
                  <c:v>1.0082</c:v>
                </c:pt>
                <c:pt idx="1536">
                  <c:v>1.0082</c:v>
                </c:pt>
                <c:pt idx="1537">
                  <c:v>1.0082</c:v>
                </c:pt>
                <c:pt idx="1538">
                  <c:v>1.0082</c:v>
                </c:pt>
                <c:pt idx="1539">
                  <c:v>1.0082</c:v>
                </c:pt>
                <c:pt idx="1540">
                  <c:v>1.0082</c:v>
                </c:pt>
                <c:pt idx="1541">
                  <c:v>1.0082</c:v>
                </c:pt>
                <c:pt idx="1542">
                  <c:v>1.0082</c:v>
                </c:pt>
                <c:pt idx="1543">
                  <c:v>1.0082</c:v>
                </c:pt>
                <c:pt idx="1544">
                  <c:v>1.0082</c:v>
                </c:pt>
                <c:pt idx="1545">
                  <c:v>1.0082</c:v>
                </c:pt>
                <c:pt idx="1546">
                  <c:v>1.0082</c:v>
                </c:pt>
                <c:pt idx="1547">
                  <c:v>1.0082</c:v>
                </c:pt>
                <c:pt idx="1548">
                  <c:v>1.0082</c:v>
                </c:pt>
                <c:pt idx="1549">
                  <c:v>1.0082</c:v>
                </c:pt>
                <c:pt idx="1550">
                  <c:v>1.0082</c:v>
                </c:pt>
                <c:pt idx="1551">
                  <c:v>1.0082</c:v>
                </c:pt>
                <c:pt idx="1552">
                  <c:v>1.0082</c:v>
                </c:pt>
                <c:pt idx="1553">
                  <c:v>1.0082</c:v>
                </c:pt>
                <c:pt idx="1554">
                  <c:v>1.0082</c:v>
                </c:pt>
                <c:pt idx="1555">
                  <c:v>1.0082</c:v>
                </c:pt>
                <c:pt idx="1556">
                  <c:v>1.0082</c:v>
                </c:pt>
                <c:pt idx="1557">
                  <c:v>1.0082</c:v>
                </c:pt>
                <c:pt idx="1558">
                  <c:v>1.0082</c:v>
                </c:pt>
                <c:pt idx="1559">
                  <c:v>1.0082</c:v>
                </c:pt>
                <c:pt idx="1560">
                  <c:v>1.0082</c:v>
                </c:pt>
                <c:pt idx="1561">
                  <c:v>1.0082</c:v>
                </c:pt>
                <c:pt idx="1562">
                  <c:v>1.0082</c:v>
                </c:pt>
                <c:pt idx="1563">
                  <c:v>1.0082</c:v>
                </c:pt>
                <c:pt idx="1564">
                  <c:v>1.0082</c:v>
                </c:pt>
                <c:pt idx="1565">
                  <c:v>1.0082</c:v>
                </c:pt>
                <c:pt idx="1566">
                  <c:v>1.0082</c:v>
                </c:pt>
                <c:pt idx="1567">
                  <c:v>1.0082</c:v>
                </c:pt>
                <c:pt idx="1568">
                  <c:v>1.0082</c:v>
                </c:pt>
                <c:pt idx="1569">
                  <c:v>1.0082</c:v>
                </c:pt>
                <c:pt idx="1570">
                  <c:v>1.0082</c:v>
                </c:pt>
                <c:pt idx="1571">
                  <c:v>1.0082</c:v>
                </c:pt>
                <c:pt idx="1572">
                  <c:v>1.0082</c:v>
                </c:pt>
                <c:pt idx="1573">
                  <c:v>1.0082</c:v>
                </c:pt>
                <c:pt idx="1574">
                  <c:v>1.0082</c:v>
                </c:pt>
                <c:pt idx="1575">
                  <c:v>1.0082</c:v>
                </c:pt>
                <c:pt idx="1576">
                  <c:v>1.0082</c:v>
                </c:pt>
                <c:pt idx="1577">
                  <c:v>1.0082</c:v>
                </c:pt>
                <c:pt idx="1578">
                  <c:v>1.0082</c:v>
                </c:pt>
                <c:pt idx="1579">
                  <c:v>1.0082</c:v>
                </c:pt>
                <c:pt idx="1580">
                  <c:v>1.0082</c:v>
                </c:pt>
                <c:pt idx="1581">
                  <c:v>1.0082</c:v>
                </c:pt>
                <c:pt idx="1582">
                  <c:v>1.0082</c:v>
                </c:pt>
                <c:pt idx="1583">
                  <c:v>1.0082</c:v>
                </c:pt>
                <c:pt idx="1584">
                  <c:v>1.0082</c:v>
                </c:pt>
                <c:pt idx="1585">
                  <c:v>1.0082</c:v>
                </c:pt>
                <c:pt idx="1586">
                  <c:v>1.0082</c:v>
                </c:pt>
                <c:pt idx="1587">
                  <c:v>1.0082</c:v>
                </c:pt>
                <c:pt idx="1588">
                  <c:v>1.0082</c:v>
                </c:pt>
                <c:pt idx="1589">
                  <c:v>1.0082</c:v>
                </c:pt>
                <c:pt idx="1590">
                  <c:v>1.0082</c:v>
                </c:pt>
                <c:pt idx="1591">
                  <c:v>1.0082</c:v>
                </c:pt>
                <c:pt idx="1592">
                  <c:v>1.0082</c:v>
                </c:pt>
                <c:pt idx="1593">
                  <c:v>1.0082</c:v>
                </c:pt>
                <c:pt idx="1594">
                  <c:v>1.0082</c:v>
                </c:pt>
                <c:pt idx="1595">
                  <c:v>1.0082</c:v>
                </c:pt>
                <c:pt idx="1596">
                  <c:v>1.0082</c:v>
                </c:pt>
                <c:pt idx="1597">
                  <c:v>1.0082</c:v>
                </c:pt>
                <c:pt idx="1598">
                  <c:v>1.0082</c:v>
                </c:pt>
                <c:pt idx="1599">
                  <c:v>1.0082</c:v>
                </c:pt>
                <c:pt idx="1600">
                  <c:v>1.0082</c:v>
                </c:pt>
                <c:pt idx="1601">
                  <c:v>1.0082</c:v>
                </c:pt>
                <c:pt idx="1602">
                  <c:v>1.0082</c:v>
                </c:pt>
                <c:pt idx="1603">
                  <c:v>1.0082</c:v>
                </c:pt>
                <c:pt idx="1604">
                  <c:v>1.0082</c:v>
                </c:pt>
                <c:pt idx="1605">
                  <c:v>1.0082</c:v>
                </c:pt>
                <c:pt idx="1606">
                  <c:v>1.0082</c:v>
                </c:pt>
                <c:pt idx="1607">
                  <c:v>1.0082</c:v>
                </c:pt>
                <c:pt idx="1608">
                  <c:v>1.0082</c:v>
                </c:pt>
                <c:pt idx="1609">
                  <c:v>1.0082</c:v>
                </c:pt>
                <c:pt idx="1610">
                  <c:v>1.0082</c:v>
                </c:pt>
                <c:pt idx="1611">
                  <c:v>1.0082</c:v>
                </c:pt>
                <c:pt idx="1612">
                  <c:v>1.0082</c:v>
                </c:pt>
                <c:pt idx="1613">
                  <c:v>1.0082</c:v>
                </c:pt>
                <c:pt idx="1614">
                  <c:v>1.0082</c:v>
                </c:pt>
                <c:pt idx="1615">
                  <c:v>1.0082</c:v>
                </c:pt>
                <c:pt idx="1616">
                  <c:v>1.0082</c:v>
                </c:pt>
                <c:pt idx="1617">
                  <c:v>1.0082</c:v>
                </c:pt>
                <c:pt idx="1618">
                  <c:v>1.0082</c:v>
                </c:pt>
                <c:pt idx="1619">
                  <c:v>1.0082</c:v>
                </c:pt>
                <c:pt idx="1620">
                  <c:v>1.0082</c:v>
                </c:pt>
                <c:pt idx="1621">
                  <c:v>1.0082</c:v>
                </c:pt>
                <c:pt idx="1622">
                  <c:v>1.0082</c:v>
                </c:pt>
                <c:pt idx="1623">
                  <c:v>1.0082</c:v>
                </c:pt>
                <c:pt idx="1624">
                  <c:v>1.0082</c:v>
                </c:pt>
                <c:pt idx="1625">
                  <c:v>1.0082</c:v>
                </c:pt>
                <c:pt idx="1626">
                  <c:v>1.0082</c:v>
                </c:pt>
                <c:pt idx="1627">
                  <c:v>1.0082</c:v>
                </c:pt>
                <c:pt idx="1628">
                  <c:v>1.0082</c:v>
                </c:pt>
                <c:pt idx="1629">
                  <c:v>1.0082</c:v>
                </c:pt>
                <c:pt idx="1630">
                  <c:v>1.0082</c:v>
                </c:pt>
                <c:pt idx="1631">
                  <c:v>1.0082</c:v>
                </c:pt>
                <c:pt idx="1632">
                  <c:v>1.0082</c:v>
                </c:pt>
                <c:pt idx="1633">
                  <c:v>1.0082</c:v>
                </c:pt>
                <c:pt idx="1634">
                  <c:v>1.0082</c:v>
                </c:pt>
                <c:pt idx="1635">
                  <c:v>1.0082</c:v>
                </c:pt>
                <c:pt idx="1636">
                  <c:v>1.0082</c:v>
                </c:pt>
                <c:pt idx="1637">
                  <c:v>1.0082</c:v>
                </c:pt>
                <c:pt idx="1638">
                  <c:v>1.0082</c:v>
                </c:pt>
                <c:pt idx="1639">
                  <c:v>1.0082</c:v>
                </c:pt>
                <c:pt idx="1640">
                  <c:v>1.0082</c:v>
                </c:pt>
                <c:pt idx="1641">
                  <c:v>1.0082</c:v>
                </c:pt>
                <c:pt idx="1642">
                  <c:v>1.0082</c:v>
                </c:pt>
                <c:pt idx="1643">
                  <c:v>1.0082</c:v>
                </c:pt>
                <c:pt idx="1644">
                  <c:v>1.0082</c:v>
                </c:pt>
                <c:pt idx="1645">
                  <c:v>1.0082</c:v>
                </c:pt>
                <c:pt idx="1646">
                  <c:v>1.0082</c:v>
                </c:pt>
                <c:pt idx="1647">
                  <c:v>1.0082</c:v>
                </c:pt>
                <c:pt idx="1648">
                  <c:v>1.0082</c:v>
                </c:pt>
                <c:pt idx="1649">
                  <c:v>1.0082</c:v>
                </c:pt>
                <c:pt idx="1650">
                  <c:v>1.0082</c:v>
                </c:pt>
                <c:pt idx="1651">
                  <c:v>1.0082</c:v>
                </c:pt>
                <c:pt idx="1652">
                  <c:v>1.0082</c:v>
                </c:pt>
                <c:pt idx="1653">
                  <c:v>1.0082</c:v>
                </c:pt>
                <c:pt idx="1654">
                  <c:v>1.0082</c:v>
                </c:pt>
                <c:pt idx="1655">
                  <c:v>1.0082</c:v>
                </c:pt>
                <c:pt idx="1656">
                  <c:v>1.0082</c:v>
                </c:pt>
                <c:pt idx="1657">
                  <c:v>1.0082</c:v>
                </c:pt>
                <c:pt idx="1658">
                  <c:v>1.0082</c:v>
                </c:pt>
                <c:pt idx="1659">
                  <c:v>1.0082</c:v>
                </c:pt>
                <c:pt idx="1660">
                  <c:v>1.0082</c:v>
                </c:pt>
                <c:pt idx="1661">
                  <c:v>1.0082</c:v>
                </c:pt>
                <c:pt idx="1662">
                  <c:v>1.0082</c:v>
                </c:pt>
                <c:pt idx="1663">
                  <c:v>1.0082</c:v>
                </c:pt>
                <c:pt idx="1664">
                  <c:v>1.0082</c:v>
                </c:pt>
                <c:pt idx="1665">
                  <c:v>1.0082</c:v>
                </c:pt>
                <c:pt idx="1666">
                  <c:v>1.0082</c:v>
                </c:pt>
                <c:pt idx="1667">
                  <c:v>1.0082</c:v>
                </c:pt>
                <c:pt idx="1668">
                  <c:v>1.0082</c:v>
                </c:pt>
                <c:pt idx="1669">
                  <c:v>1.0082</c:v>
                </c:pt>
                <c:pt idx="1670">
                  <c:v>1.0082</c:v>
                </c:pt>
                <c:pt idx="1671">
                  <c:v>1.0082</c:v>
                </c:pt>
                <c:pt idx="1672">
                  <c:v>1.0082</c:v>
                </c:pt>
                <c:pt idx="1673">
                  <c:v>1.0082</c:v>
                </c:pt>
                <c:pt idx="1674">
                  <c:v>1.0082</c:v>
                </c:pt>
                <c:pt idx="1675">
                  <c:v>1.0082</c:v>
                </c:pt>
                <c:pt idx="1676">
                  <c:v>1.0082</c:v>
                </c:pt>
                <c:pt idx="1677">
                  <c:v>1.0082</c:v>
                </c:pt>
                <c:pt idx="1678">
                  <c:v>1.0082</c:v>
                </c:pt>
                <c:pt idx="1679">
                  <c:v>1.0082</c:v>
                </c:pt>
                <c:pt idx="1680">
                  <c:v>1.0082</c:v>
                </c:pt>
                <c:pt idx="1681">
                  <c:v>1.0082</c:v>
                </c:pt>
                <c:pt idx="1682">
                  <c:v>1.0082</c:v>
                </c:pt>
                <c:pt idx="1683">
                  <c:v>1.0082</c:v>
                </c:pt>
                <c:pt idx="1684">
                  <c:v>1.0082</c:v>
                </c:pt>
                <c:pt idx="1685">
                  <c:v>1.0082</c:v>
                </c:pt>
                <c:pt idx="1686">
                  <c:v>1.0082</c:v>
                </c:pt>
                <c:pt idx="1687">
                  <c:v>1.0082</c:v>
                </c:pt>
                <c:pt idx="1688">
                  <c:v>1.0082</c:v>
                </c:pt>
                <c:pt idx="1689">
                  <c:v>1.0082</c:v>
                </c:pt>
                <c:pt idx="1690">
                  <c:v>1.0082</c:v>
                </c:pt>
                <c:pt idx="1691">
                  <c:v>1.0082</c:v>
                </c:pt>
                <c:pt idx="1692">
                  <c:v>1.0082</c:v>
                </c:pt>
                <c:pt idx="1693">
                  <c:v>1.0082</c:v>
                </c:pt>
                <c:pt idx="1694">
                  <c:v>1.0082</c:v>
                </c:pt>
                <c:pt idx="1695">
                  <c:v>1.0082</c:v>
                </c:pt>
                <c:pt idx="1696">
                  <c:v>1.0082</c:v>
                </c:pt>
                <c:pt idx="1697">
                  <c:v>1.0082</c:v>
                </c:pt>
                <c:pt idx="1698">
                  <c:v>1.0082</c:v>
                </c:pt>
                <c:pt idx="1699">
                  <c:v>1.0082</c:v>
                </c:pt>
                <c:pt idx="1700">
                  <c:v>1.0082</c:v>
                </c:pt>
                <c:pt idx="1701">
                  <c:v>1.0082</c:v>
                </c:pt>
                <c:pt idx="1702">
                  <c:v>1.0082</c:v>
                </c:pt>
                <c:pt idx="1703">
                  <c:v>1.0082</c:v>
                </c:pt>
                <c:pt idx="1704">
                  <c:v>1.0082</c:v>
                </c:pt>
                <c:pt idx="1705">
                  <c:v>1.0082</c:v>
                </c:pt>
                <c:pt idx="1706">
                  <c:v>1.0082</c:v>
                </c:pt>
                <c:pt idx="1707">
                  <c:v>1.0082</c:v>
                </c:pt>
                <c:pt idx="1708">
                  <c:v>1.0082</c:v>
                </c:pt>
                <c:pt idx="1709">
                  <c:v>1.0082</c:v>
                </c:pt>
                <c:pt idx="1710">
                  <c:v>1.0082</c:v>
                </c:pt>
                <c:pt idx="1711">
                  <c:v>1.0082</c:v>
                </c:pt>
                <c:pt idx="1712">
                  <c:v>1.0082</c:v>
                </c:pt>
                <c:pt idx="1713">
                  <c:v>1.0082</c:v>
                </c:pt>
                <c:pt idx="1714">
                  <c:v>1.0082</c:v>
                </c:pt>
                <c:pt idx="1715">
                  <c:v>1.0082</c:v>
                </c:pt>
                <c:pt idx="1716">
                  <c:v>1.0082</c:v>
                </c:pt>
                <c:pt idx="1717">
                  <c:v>1.0082</c:v>
                </c:pt>
                <c:pt idx="1718">
                  <c:v>1.0082</c:v>
                </c:pt>
                <c:pt idx="1719">
                  <c:v>1.0082</c:v>
                </c:pt>
                <c:pt idx="1720">
                  <c:v>1.0082</c:v>
                </c:pt>
                <c:pt idx="1721">
                  <c:v>1.0082</c:v>
                </c:pt>
                <c:pt idx="1722">
                  <c:v>1.0082</c:v>
                </c:pt>
                <c:pt idx="1723">
                  <c:v>1.0082</c:v>
                </c:pt>
                <c:pt idx="1724">
                  <c:v>1.0082</c:v>
                </c:pt>
                <c:pt idx="1725">
                  <c:v>1.0082</c:v>
                </c:pt>
                <c:pt idx="1726">
                  <c:v>1.0082</c:v>
                </c:pt>
                <c:pt idx="1727">
                  <c:v>1.0082</c:v>
                </c:pt>
                <c:pt idx="1728">
                  <c:v>1.0082</c:v>
                </c:pt>
                <c:pt idx="1729">
                  <c:v>1.0082</c:v>
                </c:pt>
                <c:pt idx="1730">
                  <c:v>1.0082</c:v>
                </c:pt>
                <c:pt idx="1731">
                  <c:v>1.0082</c:v>
                </c:pt>
                <c:pt idx="1732">
                  <c:v>1.0082</c:v>
                </c:pt>
                <c:pt idx="1733">
                  <c:v>1.0082</c:v>
                </c:pt>
                <c:pt idx="1734">
                  <c:v>1.0082</c:v>
                </c:pt>
                <c:pt idx="1735">
                  <c:v>1.0082</c:v>
                </c:pt>
                <c:pt idx="1736">
                  <c:v>1.0082</c:v>
                </c:pt>
                <c:pt idx="1737">
                  <c:v>1.0082</c:v>
                </c:pt>
                <c:pt idx="1738">
                  <c:v>1.0082</c:v>
                </c:pt>
                <c:pt idx="1739">
                  <c:v>1.0082</c:v>
                </c:pt>
                <c:pt idx="1740">
                  <c:v>1.0082</c:v>
                </c:pt>
                <c:pt idx="1741">
                  <c:v>1.0082</c:v>
                </c:pt>
                <c:pt idx="1742">
                  <c:v>1.0082</c:v>
                </c:pt>
                <c:pt idx="1743">
                  <c:v>1.0082</c:v>
                </c:pt>
                <c:pt idx="1744">
                  <c:v>1.0082</c:v>
                </c:pt>
                <c:pt idx="1745">
                  <c:v>1.0082</c:v>
                </c:pt>
                <c:pt idx="1746">
                  <c:v>1.0082</c:v>
                </c:pt>
                <c:pt idx="1747">
                  <c:v>1.0082</c:v>
                </c:pt>
                <c:pt idx="1748">
                  <c:v>1.0082</c:v>
                </c:pt>
                <c:pt idx="1749">
                  <c:v>1.0082</c:v>
                </c:pt>
                <c:pt idx="1750">
                  <c:v>1.0082</c:v>
                </c:pt>
                <c:pt idx="1751">
                  <c:v>1.0082</c:v>
                </c:pt>
                <c:pt idx="1752">
                  <c:v>1.0082</c:v>
                </c:pt>
                <c:pt idx="1753">
                  <c:v>1.0082</c:v>
                </c:pt>
                <c:pt idx="1754">
                  <c:v>1.0082</c:v>
                </c:pt>
                <c:pt idx="1755">
                  <c:v>1.0082</c:v>
                </c:pt>
                <c:pt idx="1756">
                  <c:v>1.0082</c:v>
                </c:pt>
                <c:pt idx="1757">
                  <c:v>1.0082</c:v>
                </c:pt>
                <c:pt idx="1758">
                  <c:v>1.0082</c:v>
                </c:pt>
                <c:pt idx="1759">
                  <c:v>1.0082</c:v>
                </c:pt>
                <c:pt idx="1760">
                  <c:v>1.0082</c:v>
                </c:pt>
                <c:pt idx="1761">
                  <c:v>1.0082</c:v>
                </c:pt>
                <c:pt idx="1762">
                  <c:v>1.0082</c:v>
                </c:pt>
                <c:pt idx="1763">
                  <c:v>1.0082</c:v>
                </c:pt>
                <c:pt idx="1764">
                  <c:v>1.0082</c:v>
                </c:pt>
                <c:pt idx="1765">
                  <c:v>1.0082</c:v>
                </c:pt>
                <c:pt idx="1766">
                  <c:v>1.0082</c:v>
                </c:pt>
                <c:pt idx="1767">
                  <c:v>1.0082</c:v>
                </c:pt>
                <c:pt idx="1768">
                  <c:v>1.0082</c:v>
                </c:pt>
                <c:pt idx="1769">
                  <c:v>1.0082</c:v>
                </c:pt>
                <c:pt idx="1770">
                  <c:v>1.0082</c:v>
                </c:pt>
                <c:pt idx="1771">
                  <c:v>1.0082</c:v>
                </c:pt>
                <c:pt idx="1772">
                  <c:v>1.0082</c:v>
                </c:pt>
                <c:pt idx="1773">
                  <c:v>1.0082</c:v>
                </c:pt>
                <c:pt idx="1774">
                  <c:v>1.0082</c:v>
                </c:pt>
                <c:pt idx="1775">
                  <c:v>1.0082</c:v>
                </c:pt>
                <c:pt idx="1776">
                  <c:v>1.0082</c:v>
                </c:pt>
                <c:pt idx="1777">
                  <c:v>1.0082</c:v>
                </c:pt>
                <c:pt idx="1778">
                  <c:v>1.0082</c:v>
                </c:pt>
                <c:pt idx="1779">
                  <c:v>1.0082</c:v>
                </c:pt>
                <c:pt idx="1780">
                  <c:v>1.0082</c:v>
                </c:pt>
                <c:pt idx="1781">
                  <c:v>1.0082</c:v>
                </c:pt>
                <c:pt idx="1782">
                  <c:v>1.0082</c:v>
                </c:pt>
                <c:pt idx="1783">
                  <c:v>1.0082</c:v>
                </c:pt>
                <c:pt idx="1784">
                  <c:v>1.0082</c:v>
                </c:pt>
                <c:pt idx="1785">
                  <c:v>1.0082</c:v>
                </c:pt>
                <c:pt idx="1786">
                  <c:v>1.0082</c:v>
                </c:pt>
                <c:pt idx="1787">
                  <c:v>1.0082</c:v>
                </c:pt>
                <c:pt idx="1788">
                  <c:v>1.0082</c:v>
                </c:pt>
                <c:pt idx="1789">
                  <c:v>1.0082</c:v>
                </c:pt>
                <c:pt idx="1790">
                  <c:v>1.0082</c:v>
                </c:pt>
                <c:pt idx="1791">
                  <c:v>1.0082</c:v>
                </c:pt>
                <c:pt idx="1792">
                  <c:v>1.0082</c:v>
                </c:pt>
                <c:pt idx="1793">
                  <c:v>1.0082</c:v>
                </c:pt>
                <c:pt idx="1794">
                  <c:v>1.0082</c:v>
                </c:pt>
                <c:pt idx="1795">
                  <c:v>1.0082</c:v>
                </c:pt>
                <c:pt idx="1796">
                  <c:v>1.0082</c:v>
                </c:pt>
                <c:pt idx="1797">
                  <c:v>1.0082</c:v>
                </c:pt>
                <c:pt idx="1798">
                  <c:v>1.0082</c:v>
                </c:pt>
                <c:pt idx="1799">
                  <c:v>1.0082</c:v>
                </c:pt>
                <c:pt idx="1800">
                  <c:v>1.0082</c:v>
                </c:pt>
                <c:pt idx="1801">
                  <c:v>1.0082</c:v>
                </c:pt>
                <c:pt idx="1802">
                  <c:v>1.0082</c:v>
                </c:pt>
                <c:pt idx="1803">
                  <c:v>1.0082</c:v>
                </c:pt>
                <c:pt idx="1804">
                  <c:v>1.0082</c:v>
                </c:pt>
                <c:pt idx="1805">
                  <c:v>1.0082</c:v>
                </c:pt>
                <c:pt idx="1806">
                  <c:v>1.0082</c:v>
                </c:pt>
                <c:pt idx="1807">
                  <c:v>1.0082</c:v>
                </c:pt>
                <c:pt idx="1808">
                  <c:v>1.0082</c:v>
                </c:pt>
                <c:pt idx="1809">
                  <c:v>1.0082</c:v>
                </c:pt>
                <c:pt idx="1810">
                  <c:v>1.0082</c:v>
                </c:pt>
                <c:pt idx="1811">
                  <c:v>1.0082</c:v>
                </c:pt>
                <c:pt idx="1812">
                  <c:v>1.0082</c:v>
                </c:pt>
                <c:pt idx="1813">
                  <c:v>1.0082</c:v>
                </c:pt>
                <c:pt idx="1814">
                  <c:v>1.0082</c:v>
                </c:pt>
                <c:pt idx="1815">
                  <c:v>1.0082</c:v>
                </c:pt>
                <c:pt idx="1816">
                  <c:v>1.0082</c:v>
                </c:pt>
                <c:pt idx="1817">
                  <c:v>1.0082</c:v>
                </c:pt>
                <c:pt idx="1818">
                  <c:v>1.0082</c:v>
                </c:pt>
                <c:pt idx="1819">
                  <c:v>1.0082</c:v>
                </c:pt>
                <c:pt idx="1820">
                  <c:v>1.0082</c:v>
                </c:pt>
                <c:pt idx="1821">
                  <c:v>1.0082</c:v>
                </c:pt>
                <c:pt idx="1822">
                  <c:v>1.0082</c:v>
                </c:pt>
                <c:pt idx="1823">
                  <c:v>1.0082</c:v>
                </c:pt>
                <c:pt idx="1824">
                  <c:v>1.0082</c:v>
                </c:pt>
                <c:pt idx="1825">
                  <c:v>1.0082</c:v>
                </c:pt>
                <c:pt idx="1826">
                  <c:v>1.0082</c:v>
                </c:pt>
                <c:pt idx="1827">
                  <c:v>1.0082</c:v>
                </c:pt>
                <c:pt idx="1828">
                  <c:v>1.0082</c:v>
                </c:pt>
                <c:pt idx="1829">
                  <c:v>1.0082</c:v>
                </c:pt>
                <c:pt idx="1830">
                  <c:v>1.0082</c:v>
                </c:pt>
                <c:pt idx="1831">
                  <c:v>1.0082</c:v>
                </c:pt>
                <c:pt idx="1832">
                  <c:v>1.0082</c:v>
                </c:pt>
                <c:pt idx="1833">
                  <c:v>1.0082</c:v>
                </c:pt>
                <c:pt idx="1834">
                  <c:v>1.0082</c:v>
                </c:pt>
                <c:pt idx="1835">
                  <c:v>1.0082</c:v>
                </c:pt>
                <c:pt idx="1836">
                  <c:v>1.0082</c:v>
                </c:pt>
                <c:pt idx="1837">
                  <c:v>1.0082</c:v>
                </c:pt>
                <c:pt idx="1838">
                  <c:v>1.0082</c:v>
                </c:pt>
                <c:pt idx="1839">
                  <c:v>1.0082</c:v>
                </c:pt>
                <c:pt idx="1840">
                  <c:v>1.0082</c:v>
                </c:pt>
                <c:pt idx="1841">
                  <c:v>1.0082</c:v>
                </c:pt>
                <c:pt idx="1842">
                  <c:v>1.0082</c:v>
                </c:pt>
                <c:pt idx="1843">
                  <c:v>1.0082</c:v>
                </c:pt>
                <c:pt idx="1844">
                  <c:v>1.0082</c:v>
                </c:pt>
                <c:pt idx="1845">
                  <c:v>1.0082</c:v>
                </c:pt>
                <c:pt idx="1846">
                  <c:v>1.0082</c:v>
                </c:pt>
                <c:pt idx="1847">
                  <c:v>1.0082</c:v>
                </c:pt>
                <c:pt idx="1848">
                  <c:v>1.0082</c:v>
                </c:pt>
                <c:pt idx="1849">
                  <c:v>1.0082</c:v>
                </c:pt>
                <c:pt idx="1850">
                  <c:v>1.0082</c:v>
                </c:pt>
                <c:pt idx="1851">
                  <c:v>1.0082</c:v>
                </c:pt>
                <c:pt idx="1852">
                  <c:v>1.0082</c:v>
                </c:pt>
                <c:pt idx="1853">
                  <c:v>1.0082</c:v>
                </c:pt>
                <c:pt idx="1854">
                  <c:v>1.0082</c:v>
                </c:pt>
                <c:pt idx="1855">
                  <c:v>1.0082</c:v>
                </c:pt>
                <c:pt idx="1856">
                  <c:v>1.0082</c:v>
                </c:pt>
                <c:pt idx="1857">
                  <c:v>1.0082</c:v>
                </c:pt>
                <c:pt idx="1858">
                  <c:v>1.0082</c:v>
                </c:pt>
                <c:pt idx="1859">
                  <c:v>1.0082</c:v>
                </c:pt>
                <c:pt idx="1860">
                  <c:v>1.0082</c:v>
                </c:pt>
                <c:pt idx="1861">
                  <c:v>1.0082</c:v>
                </c:pt>
                <c:pt idx="1862">
                  <c:v>1.0082</c:v>
                </c:pt>
                <c:pt idx="1863">
                  <c:v>1.0082</c:v>
                </c:pt>
                <c:pt idx="1864">
                  <c:v>1.0082</c:v>
                </c:pt>
                <c:pt idx="1865">
                  <c:v>1.0082</c:v>
                </c:pt>
                <c:pt idx="1866">
                  <c:v>1.0082</c:v>
                </c:pt>
                <c:pt idx="1867">
                  <c:v>1.0082</c:v>
                </c:pt>
                <c:pt idx="1868">
                  <c:v>1.0082</c:v>
                </c:pt>
                <c:pt idx="1869">
                  <c:v>1.0082</c:v>
                </c:pt>
                <c:pt idx="1870">
                  <c:v>1.0082</c:v>
                </c:pt>
                <c:pt idx="1871">
                  <c:v>1.0082</c:v>
                </c:pt>
                <c:pt idx="1872">
                  <c:v>1.0082</c:v>
                </c:pt>
                <c:pt idx="1873">
                  <c:v>1.0082</c:v>
                </c:pt>
                <c:pt idx="1874">
                  <c:v>1.0082</c:v>
                </c:pt>
                <c:pt idx="1875">
                  <c:v>1.0082</c:v>
                </c:pt>
                <c:pt idx="1876">
                  <c:v>1.0082</c:v>
                </c:pt>
                <c:pt idx="1877">
                  <c:v>1.0082</c:v>
                </c:pt>
                <c:pt idx="1878">
                  <c:v>1.0082</c:v>
                </c:pt>
                <c:pt idx="1879">
                  <c:v>1.0082</c:v>
                </c:pt>
                <c:pt idx="1880">
                  <c:v>1.0082</c:v>
                </c:pt>
                <c:pt idx="1881">
                  <c:v>1.0082</c:v>
                </c:pt>
                <c:pt idx="1882">
                  <c:v>1.0082</c:v>
                </c:pt>
                <c:pt idx="1883">
                  <c:v>1.0082</c:v>
                </c:pt>
                <c:pt idx="1884">
                  <c:v>1.0082</c:v>
                </c:pt>
                <c:pt idx="1885">
                  <c:v>1.0082</c:v>
                </c:pt>
                <c:pt idx="1886">
                  <c:v>1.0082</c:v>
                </c:pt>
                <c:pt idx="1887">
                  <c:v>1.0082</c:v>
                </c:pt>
                <c:pt idx="1888">
                  <c:v>1.0082</c:v>
                </c:pt>
                <c:pt idx="1889">
                  <c:v>1.0082</c:v>
                </c:pt>
                <c:pt idx="1890">
                  <c:v>1.0082</c:v>
                </c:pt>
                <c:pt idx="1891">
                  <c:v>1.0082</c:v>
                </c:pt>
                <c:pt idx="1892">
                  <c:v>1.0082</c:v>
                </c:pt>
                <c:pt idx="1893">
                  <c:v>1.0082</c:v>
                </c:pt>
                <c:pt idx="1894">
                  <c:v>1.0082</c:v>
                </c:pt>
                <c:pt idx="1895">
                  <c:v>1.0082</c:v>
                </c:pt>
                <c:pt idx="1896">
                  <c:v>1.0082</c:v>
                </c:pt>
                <c:pt idx="1897">
                  <c:v>1.0082</c:v>
                </c:pt>
                <c:pt idx="1898">
                  <c:v>1.0082</c:v>
                </c:pt>
                <c:pt idx="1899">
                  <c:v>1.0082</c:v>
                </c:pt>
                <c:pt idx="1900">
                  <c:v>1.0082</c:v>
                </c:pt>
                <c:pt idx="1901">
                  <c:v>1.0082</c:v>
                </c:pt>
                <c:pt idx="1902">
                  <c:v>1.0082</c:v>
                </c:pt>
                <c:pt idx="1903">
                  <c:v>1.0082</c:v>
                </c:pt>
                <c:pt idx="1904">
                  <c:v>1.0082</c:v>
                </c:pt>
                <c:pt idx="1905">
                  <c:v>1.0082</c:v>
                </c:pt>
                <c:pt idx="1906">
                  <c:v>1.0082</c:v>
                </c:pt>
                <c:pt idx="1907">
                  <c:v>1.0082</c:v>
                </c:pt>
                <c:pt idx="1908">
                  <c:v>1.0082</c:v>
                </c:pt>
                <c:pt idx="1909">
                  <c:v>1.0082</c:v>
                </c:pt>
                <c:pt idx="1910">
                  <c:v>1.0082</c:v>
                </c:pt>
                <c:pt idx="1911">
                  <c:v>1.0082</c:v>
                </c:pt>
                <c:pt idx="1912">
                  <c:v>1.0082</c:v>
                </c:pt>
                <c:pt idx="1913">
                  <c:v>1.0082</c:v>
                </c:pt>
                <c:pt idx="1914">
                  <c:v>1.0082</c:v>
                </c:pt>
                <c:pt idx="1915">
                  <c:v>1.0082</c:v>
                </c:pt>
                <c:pt idx="1916">
                  <c:v>1.0082</c:v>
                </c:pt>
                <c:pt idx="1917">
                  <c:v>1.0082</c:v>
                </c:pt>
                <c:pt idx="1918">
                  <c:v>1.0082</c:v>
                </c:pt>
                <c:pt idx="1919">
                  <c:v>1.0082</c:v>
                </c:pt>
                <c:pt idx="1920">
                  <c:v>1.0082</c:v>
                </c:pt>
                <c:pt idx="1921">
                  <c:v>1.0082</c:v>
                </c:pt>
                <c:pt idx="1922">
                  <c:v>1.0082</c:v>
                </c:pt>
                <c:pt idx="1923">
                  <c:v>1.0082</c:v>
                </c:pt>
                <c:pt idx="1924">
                  <c:v>1.0082</c:v>
                </c:pt>
                <c:pt idx="1925">
                  <c:v>1.0082</c:v>
                </c:pt>
                <c:pt idx="1926">
                  <c:v>1.0082</c:v>
                </c:pt>
                <c:pt idx="1927">
                  <c:v>1.0082</c:v>
                </c:pt>
                <c:pt idx="1928">
                  <c:v>1.0082</c:v>
                </c:pt>
                <c:pt idx="1929">
                  <c:v>1.0082</c:v>
                </c:pt>
                <c:pt idx="1930">
                  <c:v>1.0082</c:v>
                </c:pt>
                <c:pt idx="1931">
                  <c:v>1.0082</c:v>
                </c:pt>
                <c:pt idx="1932">
                  <c:v>1.0082</c:v>
                </c:pt>
                <c:pt idx="1933">
                  <c:v>1.0082</c:v>
                </c:pt>
                <c:pt idx="1934">
                  <c:v>1.0082</c:v>
                </c:pt>
                <c:pt idx="1935">
                  <c:v>1.0082</c:v>
                </c:pt>
                <c:pt idx="1936">
                  <c:v>1.0082</c:v>
                </c:pt>
                <c:pt idx="1937">
                  <c:v>1.0082</c:v>
                </c:pt>
                <c:pt idx="1938">
                  <c:v>1.0082</c:v>
                </c:pt>
                <c:pt idx="1939">
                  <c:v>1.0082</c:v>
                </c:pt>
                <c:pt idx="1940">
                  <c:v>1.0082</c:v>
                </c:pt>
                <c:pt idx="1941">
                  <c:v>1.0082</c:v>
                </c:pt>
                <c:pt idx="1942">
                  <c:v>1.0082</c:v>
                </c:pt>
                <c:pt idx="1943">
                  <c:v>1.0082</c:v>
                </c:pt>
                <c:pt idx="1944">
                  <c:v>1.0082</c:v>
                </c:pt>
                <c:pt idx="1945">
                  <c:v>1.0082</c:v>
                </c:pt>
                <c:pt idx="1946">
                  <c:v>1.0082</c:v>
                </c:pt>
                <c:pt idx="1947">
                  <c:v>1.0082</c:v>
                </c:pt>
                <c:pt idx="1948">
                  <c:v>1.0082</c:v>
                </c:pt>
                <c:pt idx="1949">
                  <c:v>1.0082</c:v>
                </c:pt>
                <c:pt idx="1950">
                  <c:v>1.0082</c:v>
                </c:pt>
                <c:pt idx="1951">
                  <c:v>1.0082</c:v>
                </c:pt>
                <c:pt idx="1952">
                  <c:v>1.0082</c:v>
                </c:pt>
                <c:pt idx="1953">
                  <c:v>1.0082</c:v>
                </c:pt>
                <c:pt idx="1954">
                  <c:v>1.0082</c:v>
                </c:pt>
                <c:pt idx="1955">
                  <c:v>1.0082</c:v>
                </c:pt>
                <c:pt idx="1956">
                  <c:v>1.0082</c:v>
                </c:pt>
                <c:pt idx="1957">
                  <c:v>1.0082</c:v>
                </c:pt>
                <c:pt idx="1958">
                  <c:v>1.0082</c:v>
                </c:pt>
                <c:pt idx="1959">
                  <c:v>1.0082</c:v>
                </c:pt>
                <c:pt idx="1960">
                  <c:v>1.0082</c:v>
                </c:pt>
                <c:pt idx="1961">
                  <c:v>1.0082</c:v>
                </c:pt>
                <c:pt idx="1962">
                  <c:v>1.0082</c:v>
                </c:pt>
                <c:pt idx="1963">
                  <c:v>1.0082</c:v>
                </c:pt>
                <c:pt idx="1964">
                  <c:v>1.0082</c:v>
                </c:pt>
                <c:pt idx="1965">
                  <c:v>1.0082</c:v>
                </c:pt>
                <c:pt idx="1966">
                  <c:v>1.0082</c:v>
                </c:pt>
                <c:pt idx="1967">
                  <c:v>1.0082</c:v>
                </c:pt>
                <c:pt idx="1968">
                  <c:v>1.0082</c:v>
                </c:pt>
                <c:pt idx="1969">
                  <c:v>1.0082</c:v>
                </c:pt>
                <c:pt idx="1970">
                  <c:v>1.0082</c:v>
                </c:pt>
                <c:pt idx="1971">
                  <c:v>1.0082</c:v>
                </c:pt>
                <c:pt idx="1972">
                  <c:v>1.0082</c:v>
                </c:pt>
                <c:pt idx="1973">
                  <c:v>1.0082</c:v>
                </c:pt>
                <c:pt idx="1974">
                  <c:v>1.0082</c:v>
                </c:pt>
                <c:pt idx="1975">
                  <c:v>1.0082</c:v>
                </c:pt>
                <c:pt idx="1976">
                  <c:v>1.0082</c:v>
                </c:pt>
                <c:pt idx="1977">
                  <c:v>1.0082</c:v>
                </c:pt>
                <c:pt idx="1978">
                  <c:v>1.0082</c:v>
                </c:pt>
                <c:pt idx="1979">
                  <c:v>1.0082</c:v>
                </c:pt>
                <c:pt idx="1980">
                  <c:v>1.0082</c:v>
                </c:pt>
                <c:pt idx="1981">
                  <c:v>1.0082</c:v>
                </c:pt>
                <c:pt idx="1982">
                  <c:v>1.0082</c:v>
                </c:pt>
                <c:pt idx="1983">
                  <c:v>1.0082</c:v>
                </c:pt>
                <c:pt idx="1984">
                  <c:v>1.0082</c:v>
                </c:pt>
                <c:pt idx="1985">
                  <c:v>1.0082</c:v>
                </c:pt>
                <c:pt idx="1986">
                  <c:v>1.0082</c:v>
                </c:pt>
                <c:pt idx="1987">
                  <c:v>1.0082</c:v>
                </c:pt>
                <c:pt idx="1988">
                  <c:v>1.0082</c:v>
                </c:pt>
                <c:pt idx="1989">
                  <c:v>1.0082</c:v>
                </c:pt>
                <c:pt idx="1990">
                  <c:v>1.0082</c:v>
                </c:pt>
                <c:pt idx="1991">
                  <c:v>1.0082</c:v>
                </c:pt>
                <c:pt idx="1992">
                  <c:v>1.0082</c:v>
                </c:pt>
                <c:pt idx="1993">
                  <c:v>1.0082</c:v>
                </c:pt>
                <c:pt idx="1994">
                  <c:v>1.0082</c:v>
                </c:pt>
                <c:pt idx="1995">
                  <c:v>1.0082</c:v>
                </c:pt>
                <c:pt idx="1996">
                  <c:v>1.0082</c:v>
                </c:pt>
                <c:pt idx="1997">
                  <c:v>1.0082</c:v>
                </c:pt>
                <c:pt idx="1998">
                  <c:v>1.0082</c:v>
                </c:pt>
                <c:pt idx="1999">
                  <c:v>1.0082</c:v>
                </c:pt>
                <c:pt idx="2000">
                  <c:v>1.0082</c:v>
                </c:pt>
                <c:pt idx="2001">
                  <c:v>1.0082</c:v>
                </c:pt>
                <c:pt idx="2002">
                  <c:v>1.0082</c:v>
                </c:pt>
                <c:pt idx="2003">
                  <c:v>1.0082</c:v>
                </c:pt>
                <c:pt idx="2004">
                  <c:v>1.0082</c:v>
                </c:pt>
                <c:pt idx="2005">
                  <c:v>1.0082</c:v>
                </c:pt>
                <c:pt idx="2006">
                  <c:v>1.0082</c:v>
                </c:pt>
                <c:pt idx="2007">
                  <c:v>1.0082</c:v>
                </c:pt>
                <c:pt idx="2008">
                  <c:v>1.0082</c:v>
                </c:pt>
                <c:pt idx="2009">
                  <c:v>1.0082</c:v>
                </c:pt>
                <c:pt idx="2010">
                  <c:v>1.0082</c:v>
                </c:pt>
                <c:pt idx="2011">
                  <c:v>1.0082</c:v>
                </c:pt>
                <c:pt idx="2012">
                  <c:v>1.0082</c:v>
                </c:pt>
                <c:pt idx="2013">
                  <c:v>1.0082</c:v>
                </c:pt>
                <c:pt idx="2014">
                  <c:v>1.0082</c:v>
                </c:pt>
                <c:pt idx="2015">
                  <c:v>1.0082</c:v>
                </c:pt>
                <c:pt idx="2016">
                  <c:v>1.0082</c:v>
                </c:pt>
                <c:pt idx="2017">
                  <c:v>1.0082</c:v>
                </c:pt>
                <c:pt idx="2018">
                  <c:v>1.0082</c:v>
                </c:pt>
                <c:pt idx="2019">
                  <c:v>1.0082</c:v>
                </c:pt>
                <c:pt idx="2020">
                  <c:v>1.0082</c:v>
                </c:pt>
                <c:pt idx="2021">
                  <c:v>1.0082</c:v>
                </c:pt>
                <c:pt idx="2022">
                  <c:v>1.0082</c:v>
                </c:pt>
                <c:pt idx="2023">
                  <c:v>1.0082</c:v>
                </c:pt>
                <c:pt idx="2024">
                  <c:v>1.0082</c:v>
                </c:pt>
                <c:pt idx="2025">
                  <c:v>1.0082</c:v>
                </c:pt>
                <c:pt idx="2026">
                  <c:v>1.0082</c:v>
                </c:pt>
                <c:pt idx="2027">
                  <c:v>1.0082</c:v>
                </c:pt>
                <c:pt idx="2028">
                  <c:v>1.0082</c:v>
                </c:pt>
                <c:pt idx="2029">
                  <c:v>1.0082</c:v>
                </c:pt>
                <c:pt idx="2030">
                  <c:v>1.0082</c:v>
                </c:pt>
                <c:pt idx="2031">
                  <c:v>1.0082</c:v>
                </c:pt>
                <c:pt idx="2032">
                  <c:v>1.0082</c:v>
                </c:pt>
                <c:pt idx="2033">
                  <c:v>1.0082</c:v>
                </c:pt>
                <c:pt idx="2034">
                  <c:v>1.0082</c:v>
                </c:pt>
                <c:pt idx="2035">
                  <c:v>1.0082</c:v>
                </c:pt>
                <c:pt idx="2036">
                  <c:v>1.0082</c:v>
                </c:pt>
                <c:pt idx="2037">
                  <c:v>1.0082</c:v>
                </c:pt>
                <c:pt idx="2038">
                  <c:v>1.0082</c:v>
                </c:pt>
                <c:pt idx="2039">
                  <c:v>1.0082</c:v>
                </c:pt>
                <c:pt idx="2040">
                  <c:v>1.0082</c:v>
                </c:pt>
                <c:pt idx="2041">
                  <c:v>1.0082</c:v>
                </c:pt>
                <c:pt idx="2042">
                  <c:v>1.0082</c:v>
                </c:pt>
                <c:pt idx="2043">
                  <c:v>1.0082</c:v>
                </c:pt>
                <c:pt idx="2044">
                  <c:v>1.0082</c:v>
                </c:pt>
                <c:pt idx="2045">
                  <c:v>1.0082</c:v>
                </c:pt>
                <c:pt idx="2046">
                  <c:v>1.0082</c:v>
                </c:pt>
                <c:pt idx="2047">
                  <c:v>1.0082</c:v>
                </c:pt>
                <c:pt idx="2048">
                  <c:v>1.0082</c:v>
                </c:pt>
                <c:pt idx="2049">
                  <c:v>1.0082</c:v>
                </c:pt>
                <c:pt idx="2050">
                  <c:v>1.0082</c:v>
                </c:pt>
                <c:pt idx="2051">
                  <c:v>1.0082</c:v>
                </c:pt>
                <c:pt idx="2052">
                  <c:v>1.0082</c:v>
                </c:pt>
                <c:pt idx="2053">
                  <c:v>1.0082</c:v>
                </c:pt>
                <c:pt idx="2054">
                  <c:v>1.0082</c:v>
                </c:pt>
                <c:pt idx="2055">
                  <c:v>1.0082</c:v>
                </c:pt>
                <c:pt idx="2056">
                  <c:v>1.0082</c:v>
                </c:pt>
                <c:pt idx="2057">
                  <c:v>1.0082</c:v>
                </c:pt>
                <c:pt idx="2058">
                  <c:v>1.0082</c:v>
                </c:pt>
                <c:pt idx="2059">
                  <c:v>1.0082</c:v>
                </c:pt>
                <c:pt idx="2060">
                  <c:v>1.0082</c:v>
                </c:pt>
                <c:pt idx="2061">
                  <c:v>1.0082</c:v>
                </c:pt>
                <c:pt idx="2062">
                  <c:v>1.0082</c:v>
                </c:pt>
                <c:pt idx="2063">
                  <c:v>1.0082</c:v>
                </c:pt>
                <c:pt idx="2064">
                  <c:v>1.0082</c:v>
                </c:pt>
                <c:pt idx="2065">
                  <c:v>1.0082</c:v>
                </c:pt>
                <c:pt idx="2066">
                  <c:v>1.0082</c:v>
                </c:pt>
                <c:pt idx="2067">
                  <c:v>1.0082</c:v>
                </c:pt>
                <c:pt idx="2068">
                  <c:v>1.0082</c:v>
                </c:pt>
                <c:pt idx="2069">
                  <c:v>1.0082</c:v>
                </c:pt>
                <c:pt idx="2070">
                  <c:v>1.0082</c:v>
                </c:pt>
                <c:pt idx="2071">
                  <c:v>1.0082</c:v>
                </c:pt>
                <c:pt idx="2072">
                  <c:v>1.0082</c:v>
                </c:pt>
                <c:pt idx="2073">
                  <c:v>1.0082</c:v>
                </c:pt>
                <c:pt idx="2074">
                  <c:v>1.0082</c:v>
                </c:pt>
                <c:pt idx="2075">
                  <c:v>1.0082</c:v>
                </c:pt>
                <c:pt idx="2076">
                  <c:v>1.0082</c:v>
                </c:pt>
                <c:pt idx="2077">
                  <c:v>1.0082</c:v>
                </c:pt>
                <c:pt idx="2078">
                  <c:v>1.0082</c:v>
                </c:pt>
                <c:pt idx="2079">
                  <c:v>1.0082</c:v>
                </c:pt>
                <c:pt idx="2080">
                  <c:v>1.0082</c:v>
                </c:pt>
                <c:pt idx="2081">
                  <c:v>1.0082</c:v>
                </c:pt>
                <c:pt idx="2082">
                  <c:v>1.0082</c:v>
                </c:pt>
                <c:pt idx="2083">
                  <c:v>1.0082</c:v>
                </c:pt>
                <c:pt idx="2084">
                  <c:v>1.0082</c:v>
                </c:pt>
                <c:pt idx="2085">
                  <c:v>1.0082</c:v>
                </c:pt>
                <c:pt idx="2086">
                  <c:v>1.0082</c:v>
                </c:pt>
                <c:pt idx="2087">
                  <c:v>1.0082</c:v>
                </c:pt>
                <c:pt idx="2088">
                  <c:v>1.0082</c:v>
                </c:pt>
                <c:pt idx="2089">
                  <c:v>1.0082</c:v>
                </c:pt>
                <c:pt idx="2090">
                  <c:v>1.0082</c:v>
                </c:pt>
                <c:pt idx="2091">
                  <c:v>1.0082</c:v>
                </c:pt>
                <c:pt idx="2092">
                  <c:v>1.0082</c:v>
                </c:pt>
                <c:pt idx="2093">
                  <c:v>1.0082</c:v>
                </c:pt>
                <c:pt idx="2094">
                  <c:v>1.0082</c:v>
                </c:pt>
                <c:pt idx="2095">
                  <c:v>1.0082</c:v>
                </c:pt>
                <c:pt idx="2096">
                  <c:v>1.0082</c:v>
                </c:pt>
                <c:pt idx="2097">
                  <c:v>1.0082</c:v>
                </c:pt>
                <c:pt idx="2098">
                  <c:v>1.0082</c:v>
                </c:pt>
                <c:pt idx="2099">
                  <c:v>1.0082</c:v>
                </c:pt>
                <c:pt idx="2100">
                  <c:v>1.0082</c:v>
                </c:pt>
                <c:pt idx="2101">
                  <c:v>1.0082</c:v>
                </c:pt>
                <c:pt idx="2102">
                  <c:v>1.0082</c:v>
                </c:pt>
                <c:pt idx="2103">
                  <c:v>1.0082</c:v>
                </c:pt>
                <c:pt idx="2104">
                  <c:v>1.0082</c:v>
                </c:pt>
                <c:pt idx="2105">
                  <c:v>1.0082</c:v>
                </c:pt>
                <c:pt idx="2106">
                  <c:v>1.0082</c:v>
                </c:pt>
                <c:pt idx="2107">
                  <c:v>1.0082</c:v>
                </c:pt>
                <c:pt idx="2108">
                  <c:v>1.0082</c:v>
                </c:pt>
                <c:pt idx="2109">
                  <c:v>1.0082</c:v>
                </c:pt>
                <c:pt idx="2110">
                  <c:v>1.0082</c:v>
                </c:pt>
                <c:pt idx="2111">
                  <c:v>1.0082</c:v>
                </c:pt>
                <c:pt idx="2112">
                  <c:v>1.0082</c:v>
                </c:pt>
                <c:pt idx="2113">
                  <c:v>1.0082</c:v>
                </c:pt>
                <c:pt idx="2114">
                  <c:v>1.0082</c:v>
                </c:pt>
                <c:pt idx="2115">
                  <c:v>1.0082</c:v>
                </c:pt>
                <c:pt idx="2116">
                  <c:v>1.0082</c:v>
                </c:pt>
                <c:pt idx="2117">
                  <c:v>1.0082</c:v>
                </c:pt>
                <c:pt idx="2118">
                  <c:v>1.0082</c:v>
                </c:pt>
                <c:pt idx="2119">
                  <c:v>1.0082</c:v>
                </c:pt>
                <c:pt idx="2120">
                  <c:v>1.0082</c:v>
                </c:pt>
                <c:pt idx="2121">
                  <c:v>1.0082</c:v>
                </c:pt>
                <c:pt idx="2122">
                  <c:v>1.0082</c:v>
                </c:pt>
                <c:pt idx="2123">
                  <c:v>1.0082</c:v>
                </c:pt>
                <c:pt idx="2124">
                  <c:v>1.0082</c:v>
                </c:pt>
                <c:pt idx="2125">
                  <c:v>1.0082</c:v>
                </c:pt>
                <c:pt idx="2126">
                  <c:v>1.0082</c:v>
                </c:pt>
                <c:pt idx="2127">
                  <c:v>1.0082</c:v>
                </c:pt>
                <c:pt idx="2128">
                  <c:v>1.0082</c:v>
                </c:pt>
                <c:pt idx="2129">
                  <c:v>1.0082</c:v>
                </c:pt>
                <c:pt idx="2130">
                  <c:v>1.0082</c:v>
                </c:pt>
                <c:pt idx="2131">
                  <c:v>1.0082</c:v>
                </c:pt>
                <c:pt idx="2132">
                  <c:v>1.0082</c:v>
                </c:pt>
                <c:pt idx="2133">
                  <c:v>1.0082</c:v>
                </c:pt>
                <c:pt idx="2134">
                  <c:v>1.0082</c:v>
                </c:pt>
                <c:pt idx="2135">
                  <c:v>1.0082</c:v>
                </c:pt>
                <c:pt idx="2136">
                  <c:v>1.0082</c:v>
                </c:pt>
                <c:pt idx="2137">
                  <c:v>1.0082</c:v>
                </c:pt>
                <c:pt idx="2138">
                  <c:v>1.0082</c:v>
                </c:pt>
                <c:pt idx="2139">
                  <c:v>1.0082</c:v>
                </c:pt>
                <c:pt idx="2140">
                  <c:v>1.0082</c:v>
                </c:pt>
                <c:pt idx="2141">
                  <c:v>1.0082</c:v>
                </c:pt>
                <c:pt idx="2142">
                  <c:v>1.0082</c:v>
                </c:pt>
                <c:pt idx="2143">
                  <c:v>1.0082</c:v>
                </c:pt>
                <c:pt idx="2144">
                  <c:v>1.0082</c:v>
                </c:pt>
                <c:pt idx="2145">
                  <c:v>1.0082</c:v>
                </c:pt>
                <c:pt idx="2146">
                  <c:v>1.0082</c:v>
                </c:pt>
                <c:pt idx="2147">
                  <c:v>1.0082</c:v>
                </c:pt>
                <c:pt idx="2148">
                  <c:v>1.0082</c:v>
                </c:pt>
                <c:pt idx="2149">
                  <c:v>1.0082</c:v>
                </c:pt>
                <c:pt idx="2150">
                  <c:v>1.0082</c:v>
                </c:pt>
                <c:pt idx="2151">
                  <c:v>1.0082</c:v>
                </c:pt>
                <c:pt idx="2152">
                  <c:v>1.0082</c:v>
                </c:pt>
                <c:pt idx="2153">
                  <c:v>1.0082</c:v>
                </c:pt>
                <c:pt idx="2154">
                  <c:v>1.0082</c:v>
                </c:pt>
                <c:pt idx="2155">
                  <c:v>1.0082</c:v>
                </c:pt>
                <c:pt idx="2156">
                  <c:v>1.0082</c:v>
                </c:pt>
                <c:pt idx="2157">
                  <c:v>1.0082</c:v>
                </c:pt>
                <c:pt idx="2158">
                  <c:v>1.0082</c:v>
                </c:pt>
                <c:pt idx="2159">
                  <c:v>1.0082</c:v>
                </c:pt>
                <c:pt idx="2160">
                  <c:v>1.0082</c:v>
                </c:pt>
                <c:pt idx="2161">
                  <c:v>1.0082</c:v>
                </c:pt>
                <c:pt idx="2162">
                  <c:v>1.0082</c:v>
                </c:pt>
                <c:pt idx="2163">
                  <c:v>1.0082</c:v>
                </c:pt>
                <c:pt idx="2164">
                  <c:v>1.0082</c:v>
                </c:pt>
                <c:pt idx="2165">
                  <c:v>1.0082</c:v>
                </c:pt>
                <c:pt idx="2166">
                  <c:v>1.0082</c:v>
                </c:pt>
                <c:pt idx="2167">
                  <c:v>1.0082</c:v>
                </c:pt>
                <c:pt idx="2168">
                  <c:v>1.0082</c:v>
                </c:pt>
                <c:pt idx="2169">
                  <c:v>1.0082</c:v>
                </c:pt>
                <c:pt idx="2170">
                  <c:v>1.0082</c:v>
                </c:pt>
                <c:pt idx="2171">
                  <c:v>1.0082</c:v>
                </c:pt>
                <c:pt idx="2172">
                  <c:v>1.0082</c:v>
                </c:pt>
                <c:pt idx="2173">
                  <c:v>1.0082</c:v>
                </c:pt>
                <c:pt idx="2174">
                  <c:v>1.0082</c:v>
                </c:pt>
                <c:pt idx="2175">
                  <c:v>1.0082</c:v>
                </c:pt>
                <c:pt idx="2176">
                  <c:v>1.0082</c:v>
                </c:pt>
                <c:pt idx="2177">
                  <c:v>1.0082</c:v>
                </c:pt>
                <c:pt idx="2178">
                  <c:v>1.0082</c:v>
                </c:pt>
                <c:pt idx="2179">
                  <c:v>1.0082</c:v>
                </c:pt>
                <c:pt idx="2180">
                  <c:v>1.0082</c:v>
                </c:pt>
                <c:pt idx="2181">
                  <c:v>1.0082</c:v>
                </c:pt>
                <c:pt idx="2182">
                  <c:v>1.0082</c:v>
                </c:pt>
                <c:pt idx="2183">
                  <c:v>1.0082</c:v>
                </c:pt>
                <c:pt idx="2184">
                  <c:v>1.0082</c:v>
                </c:pt>
                <c:pt idx="2185">
                  <c:v>1.0082</c:v>
                </c:pt>
                <c:pt idx="2186">
                  <c:v>1.0082</c:v>
                </c:pt>
                <c:pt idx="2187">
                  <c:v>1.0082</c:v>
                </c:pt>
                <c:pt idx="2188">
                  <c:v>1.0082</c:v>
                </c:pt>
                <c:pt idx="2189">
                  <c:v>1.0082</c:v>
                </c:pt>
                <c:pt idx="2190">
                  <c:v>1.0082</c:v>
                </c:pt>
                <c:pt idx="2191">
                  <c:v>1.0082</c:v>
                </c:pt>
                <c:pt idx="2192">
                  <c:v>1.0082</c:v>
                </c:pt>
                <c:pt idx="2193">
                  <c:v>1.0082</c:v>
                </c:pt>
                <c:pt idx="2194">
                  <c:v>1.0082</c:v>
                </c:pt>
                <c:pt idx="2195">
                  <c:v>1.0082</c:v>
                </c:pt>
                <c:pt idx="2196">
                  <c:v>1.0082</c:v>
                </c:pt>
                <c:pt idx="2197">
                  <c:v>1.0082</c:v>
                </c:pt>
                <c:pt idx="2198">
                  <c:v>1.0082</c:v>
                </c:pt>
                <c:pt idx="2199">
                  <c:v>1.0082</c:v>
                </c:pt>
                <c:pt idx="2200">
                  <c:v>1.0082</c:v>
                </c:pt>
                <c:pt idx="2201">
                  <c:v>1.0082</c:v>
                </c:pt>
                <c:pt idx="2202">
                  <c:v>1.0082</c:v>
                </c:pt>
                <c:pt idx="2203">
                  <c:v>1.0082</c:v>
                </c:pt>
                <c:pt idx="2204">
                  <c:v>1.0082</c:v>
                </c:pt>
                <c:pt idx="2205">
                  <c:v>1.0082</c:v>
                </c:pt>
                <c:pt idx="2206">
                  <c:v>1.0082</c:v>
                </c:pt>
                <c:pt idx="2207">
                  <c:v>1.0082</c:v>
                </c:pt>
                <c:pt idx="2208">
                  <c:v>1.0082</c:v>
                </c:pt>
                <c:pt idx="2209">
                  <c:v>1.0082</c:v>
                </c:pt>
                <c:pt idx="2210">
                  <c:v>1.0082</c:v>
                </c:pt>
                <c:pt idx="2211">
                  <c:v>1.0082</c:v>
                </c:pt>
                <c:pt idx="2212">
                  <c:v>1.0082</c:v>
                </c:pt>
                <c:pt idx="2213">
                  <c:v>1.0082</c:v>
                </c:pt>
                <c:pt idx="2214">
                  <c:v>1.0082</c:v>
                </c:pt>
                <c:pt idx="2215">
                  <c:v>1.0082</c:v>
                </c:pt>
                <c:pt idx="2216">
                  <c:v>1.0082</c:v>
                </c:pt>
                <c:pt idx="2217">
                  <c:v>1.0082</c:v>
                </c:pt>
                <c:pt idx="2218">
                  <c:v>1.0082</c:v>
                </c:pt>
                <c:pt idx="2219">
                  <c:v>1.0082</c:v>
                </c:pt>
                <c:pt idx="2220">
                  <c:v>1.0082</c:v>
                </c:pt>
                <c:pt idx="2221">
                  <c:v>1.0082</c:v>
                </c:pt>
                <c:pt idx="2222">
                  <c:v>1.0082</c:v>
                </c:pt>
                <c:pt idx="2223">
                  <c:v>1.0082</c:v>
                </c:pt>
                <c:pt idx="2224">
                  <c:v>1.0082</c:v>
                </c:pt>
                <c:pt idx="2225">
                  <c:v>1.0082</c:v>
                </c:pt>
                <c:pt idx="2226">
                  <c:v>1.0082</c:v>
                </c:pt>
                <c:pt idx="2227">
                  <c:v>1.0082</c:v>
                </c:pt>
                <c:pt idx="2228">
                  <c:v>1.0082</c:v>
                </c:pt>
                <c:pt idx="2229">
                  <c:v>1.0082</c:v>
                </c:pt>
                <c:pt idx="2230">
                  <c:v>1.0082</c:v>
                </c:pt>
                <c:pt idx="2231">
                  <c:v>1.0082</c:v>
                </c:pt>
                <c:pt idx="2232">
                  <c:v>1.0082</c:v>
                </c:pt>
                <c:pt idx="2233">
                  <c:v>1.0082</c:v>
                </c:pt>
                <c:pt idx="2234">
                  <c:v>1.0082</c:v>
                </c:pt>
                <c:pt idx="2235">
                  <c:v>1.0082</c:v>
                </c:pt>
                <c:pt idx="2236">
                  <c:v>1.0082</c:v>
                </c:pt>
                <c:pt idx="2237">
                  <c:v>1.0082</c:v>
                </c:pt>
                <c:pt idx="2238">
                  <c:v>1.0082</c:v>
                </c:pt>
                <c:pt idx="2239">
                  <c:v>1.0082</c:v>
                </c:pt>
                <c:pt idx="2240">
                  <c:v>1.0082</c:v>
                </c:pt>
                <c:pt idx="2241">
                  <c:v>1.0082</c:v>
                </c:pt>
                <c:pt idx="2242">
                  <c:v>1.0082</c:v>
                </c:pt>
                <c:pt idx="2243">
                  <c:v>1.0082</c:v>
                </c:pt>
                <c:pt idx="2244">
                  <c:v>1.0082</c:v>
                </c:pt>
                <c:pt idx="2245">
                  <c:v>1.0082</c:v>
                </c:pt>
                <c:pt idx="2246">
                  <c:v>1.0082</c:v>
                </c:pt>
                <c:pt idx="2247">
                  <c:v>1.0082</c:v>
                </c:pt>
                <c:pt idx="2248">
                  <c:v>1.0082</c:v>
                </c:pt>
                <c:pt idx="2249">
                  <c:v>1.0082</c:v>
                </c:pt>
                <c:pt idx="2250">
                  <c:v>1.0082</c:v>
                </c:pt>
                <c:pt idx="2251">
                  <c:v>1.0082</c:v>
                </c:pt>
                <c:pt idx="2252">
                  <c:v>1.0082</c:v>
                </c:pt>
                <c:pt idx="2253">
                  <c:v>1.0082</c:v>
                </c:pt>
                <c:pt idx="2254">
                  <c:v>1.0082</c:v>
                </c:pt>
                <c:pt idx="2255">
                  <c:v>1.0082</c:v>
                </c:pt>
                <c:pt idx="2256">
                  <c:v>1.0082</c:v>
                </c:pt>
                <c:pt idx="2257">
                  <c:v>1.0082</c:v>
                </c:pt>
                <c:pt idx="2258">
                  <c:v>1.0082</c:v>
                </c:pt>
                <c:pt idx="2259">
                  <c:v>1.0082</c:v>
                </c:pt>
                <c:pt idx="2260">
                  <c:v>1.0082</c:v>
                </c:pt>
                <c:pt idx="2261">
                  <c:v>1.0082</c:v>
                </c:pt>
                <c:pt idx="2262">
                  <c:v>1.0082</c:v>
                </c:pt>
                <c:pt idx="2263">
                  <c:v>1.0082</c:v>
                </c:pt>
                <c:pt idx="2264">
                  <c:v>1.0082</c:v>
                </c:pt>
                <c:pt idx="2265">
                  <c:v>1.0082</c:v>
                </c:pt>
                <c:pt idx="2266">
                  <c:v>1.0082</c:v>
                </c:pt>
                <c:pt idx="2267">
                  <c:v>1.0082</c:v>
                </c:pt>
                <c:pt idx="2268">
                  <c:v>1.0082</c:v>
                </c:pt>
                <c:pt idx="2269">
                  <c:v>1.0082</c:v>
                </c:pt>
                <c:pt idx="2270">
                  <c:v>1.0082</c:v>
                </c:pt>
                <c:pt idx="2271">
                  <c:v>1.0082</c:v>
                </c:pt>
                <c:pt idx="2272">
                  <c:v>1.0082</c:v>
                </c:pt>
                <c:pt idx="2273">
                  <c:v>1.0082</c:v>
                </c:pt>
                <c:pt idx="2274">
                  <c:v>1.0082</c:v>
                </c:pt>
                <c:pt idx="2275">
                  <c:v>1.0082</c:v>
                </c:pt>
                <c:pt idx="2276">
                  <c:v>1.0082</c:v>
                </c:pt>
                <c:pt idx="2277">
                  <c:v>1.0082</c:v>
                </c:pt>
                <c:pt idx="2278">
                  <c:v>1.0082</c:v>
                </c:pt>
                <c:pt idx="2279">
                  <c:v>1.0082</c:v>
                </c:pt>
                <c:pt idx="2280">
                  <c:v>1.0082</c:v>
                </c:pt>
                <c:pt idx="2281">
                  <c:v>1.0082</c:v>
                </c:pt>
                <c:pt idx="2282">
                  <c:v>1.0082</c:v>
                </c:pt>
                <c:pt idx="2283">
                  <c:v>1.0082</c:v>
                </c:pt>
                <c:pt idx="2284">
                  <c:v>1.0082</c:v>
                </c:pt>
                <c:pt idx="2285">
                  <c:v>1.0082</c:v>
                </c:pt>
                <c:pt idx="2286">
                  <c:v>1.0082</c:v>
                </c:pt>
                <c:pt idx="2287">
                  <c:v>1.0082</c:v>
                </c:pt>
                <c:pt idx="2288">
                  <c:v>1.0082</c:v>
                </c:pt>
                <c:pt idx="2289">
                  <c:v>1.0082</c:v>
                </c:pt>
                <c:pt idx="2290">
                  <c:v>1.0082</c:v>
                </c:pt>
                <c:pt idx="2291">
                  <c:v>1.0082</c:v>
                </c:pt>
                <c:pt idx="2292">
                  <c:v>1.0082</c:v>
                </c:pt>
                <c:pt idx="2293">
                  <c:v>1.0082</c:v>
                </c:pt>
                <c:pt idx="2294">
                  <c:v>1.0082</c:v>
                </c:pt>
                <c:pt idx="2295">
                  <c:v>1.0082</c:v>
                </c:pt>
                <c:pt idx="2296">
                  <c:v>1.0082</c:v>
                </c:pt>
                <c:pt idx="2297">
                  <c:v>1.0082</c:v>
                </c:pt>
                <c:pt idx="2298">
                  <c:v>1.0082</c:v>
                </c:pt>
                <c:pt idx="2299">
                  <c:v>1.0082</c:v>
                </c:pt>
                <c:pt idx="2300">
                  <c:v>1.0082</c:v>
                </c:pt>
                <c:pt idx="2301">
                  <c:v>1.0082</c:v>
                </c:pt>
                <c:pt idx="2302">
                  <c:v>1.0082</c:v>
                </c:pt>
                <c:pt idx="2303">
                  <c:v>1.0082</c:v>
                </c:pt>
                <c:pt idx="2304">
                  <c:v>1.0082</c:v>
                </c:pt>
                <c:pt idx="2305">
                  <c:v>1.0082</c:v>
                </c:pt>
                <c:pt idx="2306">
                  <c:v>1.0082</c:v>
                </c:pt>
                <c:pt idx="2307">
                  <c:v>1.0082</c:v>
                </c:pt>
                <c:pt idx="2308">
                  <c:v>1.0082</c:v>
                </c:pt>
                <c:pt idx="2309">
                  <c:v>1.0082</c:v>
                </c:pt>
                <c:pt idx="2310">
                  <c:v>1.0082</c:v>
                </c:pt>
                <c:pt idx="2311">
                  <c:v>1.0082</c:v>
                </c:pt>
                <c:pt idx="2312">
                  <c:v>1.0082</c:v>
                </c:pt>
                <c:pt idx="2313">
                  <c:v>1.0082</c:v>
                </c:pt>
                <c:pt idx="2314">
                  <c:v>1.0082</c:v>
                </c:pt>
                <c:pt idx="2315">
                  <c:v>1.0082</c:v>
                </c:pt>
                <c:pt idx="2316">
                  <c:v>1.0082</c:v>
                </c:pt>
                <c:pt idx="2317">
                  <c:v>1.0082</c:v>
                </c:pt>
                <c:pt idx="2318">
                  <c:v>1.0082</c:v>
                </c:pt>
                <c:pt idx="2319">
                  <c:v>1.0082</c:v>
                </c:pt>
                <c:pt idx="2320">
                  <c:v>1.0082</c:v>
                </c:pt>
                <c:pt idx="2321">
                  <c:v>1.0082</c:v>
                </c:pt>
                <c:pt idx="2322">
                  <c:v>1.0082</c:v>
                </c:pt>
                <c:pt idx="2323">
                  <c:v>1.0082</c:v>
                </c:pt>
                <c:pt idx="2324">
                  <c:v>1.0082</c:v>
                </c:pt>
                <c:pt idx="2325">
                  <c:v>1.0082</c:v>
                </c:pt>
                <c:pt idx="2326">
                  <c:v>1.0082</c:v>
                </c:pt>
                <c:pt idx="2327">
                  <c:v>1.0082</c:v>
                </c:pt>
                <c:pt idx="2328">
                  <c:v>1.0082</c:v>
                </c:pt>
                <c:pt idx="2329">
                  <c:v>1.0082</c:v>
                </c:pt>
                <c:pt idx="2330">
                  <c:v>1.0082</c:v>
                </c:pt>
                <c:pt idx="2331">
                  <c:v>1.0082</c:v>
                </c:pt>
                <c:pt idx="2332">
                  <c:v>1.0082</c:v>
                </c:pt>
                <c:pt idx="2333">
                  <c:v>1.0082</c:v>
                </c:pt>
                <c:pt idx="2334">
                  <c:v>1.0082</c:v>
                </c:pt>
                <c:pt idx="2335">
                  <c:v>1.0082</c:v>
                </c:pt>
                <c:pt idx="2336">
                  <c:v>1.0082</c:v>
                </c:pt>
                <c:pt idx="2337">
                  <c:v>1.0082</c:v>
                </c:pt>
                <c:pt idx="2338">
                  <c:v>1.0082</c:v>
                </c:pt>
                <c:pt idx="2339">
                  <c:v>1.0082</c:v>
                </c:pt>
                <c:pt idx="2340">
                  <c:v>1.0082</c:v>
                </c:pt>
                <c:pt idx="2341">
                  <c:v>1.0082</c:v>
                </c:pt>
                <c:pt idx="2342">
                  <c:v>1.0082</c:v>
                </c:pt>
                <c:pt idx="2343">
                  <c:v>1.0082</c:v>
                </c:pt>
                <c:pt idx="2344">
                  <c:v>1.0082</c:v>
                </c:pt>
                <c:pt idx="2345">
                  <c:v>1.0082</c:v>
                </c:pt>
                <c:pt idx="2346">
                  <c:v>1.0082</c:v>
                </c:pt>
                <c:pt idx="2347">
                  <c:v>1.0082</c:v>
                </c:pt>
                <c:pt idx="2348">
                  <c:v>1.0082</c:v>
                </c:pt>
                <c:pt idx="2349">
                  <c:v>1.0082</c:v>
                </c:pt>
                <c:pt idx="2350">
                  <c:v>1.0082</c:v>
                </c:pt>
                <c:pt idx="2351">
                  <c:v>1.0082</c:v>
                </c:pt>
                <c:pt idx="2352">
                  <c:v>1.0082</c:v>
                </c:pt>
                <c:pt idx="2353">
                  <c:v>1.0082</c:v>
                </c:pt>
                <c:pt idx="2354">
                  <c:v>1.0082</c:v>
                </c:pt>
                <c:pt idx="2355">
                  <c:v>1.0082</c:v>
                </c:pt>
                <c:pt idx="2356">
                  <c:v>1.0082</c:v>
                </c:pt>
                <c:pt idx="2357">
                  <c:v>1.0082</c:v>
                </c:pt>
                <c:pt idx="2358">
                  <c:v>1.0082</c:v>
                </c:pt>
                <c:pt idx="2359">
                  <c:v>1.0082</c:v>
                </c:pt>
                <c:pt idx="2360">
                  <c:v>1.0082</c:v>
                </c:pt>
                <c:pt idx="2361">
                  <c:v>1.0082</c:v>
                </c:pt>
                <c:pt idx="2362">
                  <c:v>1.0082</c:v>
                </c:pt>
                <c:pt idx="2363">
                  <c:v>1.0082</c:v>
                </c:pt>
                <c:pt idx="2364">
                  <c:v>1.0082</c:v>
                </c:pt>
                <c:pt idx="2365">
                  <c:v>1.0082</c:v>
                </c:pt>
                <c:pt idx="2366">
                  <c:v>1.0082</c:v>
                </c:pt>
                <c:pt idx="2367">
                  <c:v>1.0082</c:v>
                </c:pt>
                <c:pt idx="2368">
                  <c:v>1.0082</c:v>
                </c:pt>
                <c:pt idx="2369">
                  <c:v>1.0082</c:v>
                </c:pt>
                <c:pt idx="2370">
                  <c:v>1.0082</c:v>
                </c:pt>
                <c:pt idx="2371">
                  <c:v>1.0082</c:v>
                </c:pt>
                <c:pt idx="2372">
                  <c:v>1.0082</c:v>
                </c:pt>
                <c:pt idx="2373">
                  <c:v>1.0082</c:v>
                </c:pt>
                <c:pt idx="2374">
                  <c:v>1.0082</c:v>
                </c:pt>
                <c:pt idx="2375">
                  <c:v>1.0082</c:v>
                </c:pt>
                <c:pt idx="2376">
                  <c:v>1.0082</c:v>
                </c:pt>
                <c:pt idx="2377">
                  <c:v>1.0082</c:v>
                </c:pt>
                <c:pt idx="2378">
                  <c:v>1.0082</c:v>
                </c:pt>
                <c:pt idx="2379">
                  <c:v>1.0082</c:v>
                </c:pt>
                <c:pt idx="2380">
                  <c:v>1.0082</c:v>
                </c:pt>
                <c:pt idx="2381">
                  <c:v>1.0082</c:v>
                </c:pt>
                <c:pt idx="2382">
                  <c:v>1.0082</c:v>
                </c:pt>
                <c:pt idx="2383">
                  <c:v>1.0082</c:v>
                </c:pt>
                <c:pt idx="2384">
                  <c:v>1.0082</c:v>
                </c:pt>
                <c:pt idx="2385">
                  <c:v>1.0082</c:v>
                </c:pt>
                <c:pt idx="2386">
                  <c:v>1.0082</c:v>
                </c:pt>
                <c:pt idx="2387">
                  <c:v>1.0082</c:v>
                </c:pt>
                <c:pt idx="2388">
                  <c:v>1.0082</c:v>
                </c:pt>
                <c:pt idx="2389">
                  <c:v>1.0082</c:v>
                </c:pt>
                <c:pt idx="2390">
                  <c:v>1.0082</c:v>
                </c:pt>
                <c:pt idx="2391">
                  <c:v>1.0082</c:v>
                </c:pt>
                <c:pt idx="2392">
                  <c:v>1.0082</c:v>
                </c:pt>
                <c:pt idx="2393">
                  <c:v>1.0082</c:v>
                </c:pt>
                <c:pt idx="2394">
                  <c:v>1.0082</c:v>
                </c:pt>
                <c:pt idx="2395">
                  <c:v>1.0082</c:v>
                </c:pt>
                <c:pt idx="2396">
                  <c:v>1.0082</c:v>
                </c:pt>
                <c:pt idx="2397">
                  <c:v>1.0082</c:v>
                </c:pt>
                <c:pt idx="2398">
                  <c:v>1.0082</c:v>
                </c:pt>
                <c:pt idx="2399">
                  <c:v>1.0082</c:v>
                </c:pt>
                <c:pt idx="2400">
                  <c:v>1.0082</c:v>
                </c:pt>
                <c:pt idx="2401">
                  <c:v>1.0082</c:v>
                </c:pt>
                <c:pt idx="2402">
                  <c:v>1.0082</c:v>
                </c:pt>
                <c:pt idx="2403">
                  <c:v>1.0082</c:v>
                </c:pt>
                <c:pt idx="2404">
                  <c:v>1.0082</c:v>
                </c:pt>
                <c:pt idx="2405">
                  <c:v>1.0082</c:v>
                </c:pt>
                <c:pt idx="2406">
                  <c:v>1.0082</c:v>
                </c:pt>
                <c:pt idx="2407">
                  <c:v>1.0082</c:v>
                </c:pt>
                <c:pt idx="2408">
                  <c:v>1.0082</c:v>
                </c:pt>
                <c:pt idx="2409">
                  <c:v>1.0082</c:v>
                </c:pt>
                <c:pt idx="2410">
                  <c:v>1.0082</c:v>
                </c:pt>
                <c:pt idx="2411">
                  <c:v>1.0082</c:v>
                </c:pt>
                <c:pt idx="2412">
                  <c:v>1.0082</c:v>
                </c:pt>
                <c:pt idx="2413">
                  <c:v>1.0082</c:v>
                </c:pt>
                <c:pt idx="2414">
                  <c:v>1.0082</c:v>
                </c:pt>
                <c:pt idx="2415">
                  <c:v>1.0082</c:v>
                </c:pt>
                <c:pt idx="2416">
                  <c:v>1.0082</c:v>
                </c:pt>
                <c:pt idx="2417">
                  <c:v>1.0082</c:v>
                </c:pt>
                <c:pt idx="2418">
                  <c:v>1.0082</c:v>
                </c:pt>
                <c:pt idx="2419">
                  <c:v>1.0082</c:v>
                </c:pt>
                <c:pt idx="2420">
                  <c:v>1.0082</c:v>
                </c:pt>
                <c:pt idx="2421">
                  <c:v>1.0082</c:v>
                </c:pt>
                <c:pt idx="2422">
                  <c:v>1.0082</c:v>
                </c:pt>
                <c:pt idx="2423">
                  <c:v>1.0082</c:v>
                </c:pt>
                <c:pt idx="2424">
                  <c:v>1.0082</c:v>
                </c:pt>
                <c:pt idx="2425">
                  <c:v>1.0082</c:v>
                </c:pt>
                <c:pt idx="2426">
                  <c:v>1.0082</c:v>
                </c:pt>
                <c:pt idx="2427">
                  <c:v>1.0082</c:v>
                </c:pt>
                <c:pt idx="2428">
                  <c:v>1.0082</c:v>
                </c:pt>
                <c:pt idx="2429">
                  <c:v>1.0082</c:v>
                </c:pt>
                <c:pt idx="2430">
                  <c:v>1.0082</c:v>
                </c:pt>
                <c:pt idx="2431">
                  <c:v>1.0082</c:v>
                </c:pt>
                <c:pt idx="2432">
                  <c:v>1.0082</c:v>
                </c:pt>
                <c:pt idx="2433">
                  <c:v>1.0082</c:v>
                </c:pt>
                <c:pt idx="2434">
                  <c:v>1.0082</c:v>
                </c:pt>
                <c:pt idx="2435">
                  <c:v>1.0082</c:v>
                </c:pt>
                <c:pt idx="2436">
                  <c:v>1.0082</c:v>
                </c:pt>
                <c:pt idx="2437">
                  <c:v>1.0082</c:v>
                </c:pt>
                <c:pt idx="2438">
                  <c:v>1.0082</c:v>
                </c:pt>
                <c:pt idx="2439">
                  <c:v>1.0082</c:v>
                </c:pt>
                <c:pt idx="2440">
                  <c:v>1.0082</c:v>
                </c:pt>
                <c:pt idx="2441">
                  <c:v>1.0082</c:v>
                </c:pt>
                <c:pt idx="2442">
                  <c:v>1.0082</c:v>
                </c:pt>
                <c:pt idx="2443">
                  <c:v>1.0082</c:v>
                </c:pt>
                <c:pt idx="2444">
                  <c:v>1.0082</c:v>
                </c:pt>
                <c:pt idx="2445">
                  <c:v>1.0082</c:v>
                </c:pt>
                <c:pt idx="2446">
                  <c:v>1.0082</c:v>
                </c:pt>
                <c:pt idx="2447">
                  <c:v>1.0082</c:v>
                </c:pt>
                <c:pt idx="2448">
                  <c:v>1.0082</c:v>
                </c:pt>
                <c:pt idx="2449">
                  <c:v>1.0082</c:v>
                </c:pt>
                <c:pt idx="2450">
                  <c:v>1.0082</c:v>
                </c:pt>
                <c:pt idx="2451">
                  <c:v>1.0082</c:v>
                </c:pt>
                <c:pt idx="2452">
                  <c:v>1.0082</c:v>
                </c:pt>
                <c:pt idx="2453">
                  <c:v>1.0082</c:v>
                </c:pt>
                <c:pt idx="2454">
                  <c:v>1.0082</c:v>
                </c:pt>
                <c:pt idx="2455">
                  <c:v>1.0082</c:v>
                </c:pt>
                <c:pt idx="2456">
                  <c:v>1.0082</c:v>
                </c:pt>
                <c:pt idx="2457">
                  <c:v>1.0082</c:v>
                </c:pt>
                <c:pt idx="2458">
                  <c:v>1.0082</c:v>
                </c:pt>
                <c:pt idx="2459">
                  <c:v>1.0082</c:v>
                </c:pt>
                <c:pt idx="2460">
                  <c:v>1.0082</c:v>
                </c:pt>
                <c:pt idx="2461">
                  <c:v>1.0082</c:v>
                </c:pt>
                <c:pt idx="2462">
                  <c:v>1.0082</c:v>
                </c:pt>
                <c:pt idx="2463">
                  <c:v>1.0082</c:v>
                </c:pt>
                <c:pt idx="2464">
                  <c:v>1.0082</c:v>
                </c:pt>
                <c:pt idx="2465">
                  <c:v>1.0082</c:v>
                </c:pt>
                <c:pt idx="2466">
                  <c:v>1.0082</c:v>
                </c:pt>
                <c:pt idx="2467">
                  <c:v>1.0082</c:v>
                </c:pt>
                <c:pt idx="2468">
                  <c:v>1.0082</c:v>
                </c:pt>
                <c:pt idx="2469">
                  <c:v>1.0082</c:v>
                </c:pt>
                <c:pt idx="2470">
                  <c:v>1.0082</c:v>
                </c:pt>
                <c:pt idx="2471">
                  <c:v>1.0082</c:v>
                </c:pt>
                <c:pt idx="2472">
                  <c:v>1.0082</c:v>
                </c:pt>
                <c:pt idx="2473">
                  <c:v>1.0082</c:v>
                </c:pt>
                <c:pt idx="2474">
                  <c:v>1.0082</c:v>
                </c:pt>
                <c:pt idx="2475">
                  <c:v>1.0082</c:v>
                </c:pt>
                <c:pt idx="2476">
                  <c:v>1.0082</c:v>
                </c:pt>
                <c:pt idx="2477">
                  <c:v>1.0082</c:v>
                </c:pt>
                <c:pt idx="2478">
                  <c:v>1.0082</c:v>
                </c:pt>
                <c:pt idx="2479">
                  <c:v>1.0082</c:v>
                </c:pt>
                <c:pt idx="2480">
                  <c:v>1.0082</c:v>
                </c:pt>
                <c:pt idx="2481">
                  <c:v>1.0082</c:v>
                </c:pt>
                <c:pt idx="2482">
                  <c:v>1.0082</c:v>
                </c:pt>
                <c:pt idx="2483">
                  <c:v>1.0082</c:v>
                </c:pt>
                <c:pt idx="2484">
                  <c:v>1.0082</c:v>
                </c:pt>
                <c:pt idx="2485">
                  <c:v>1.0082</c:v>
                </c:pt>
                <c:pt idx="2486">
                  <c:v>1.0082</c:v>
                </c:pt>
                <c:pt idx="2487">
                  <c:v>1.0082</c:v>
                </c:pt>
                <c:pt idx="2488">
                  <c:v>1.0082</c:v>
                </c:pt>
                <c:pt idx="2489">
                  <c:v>1.0082</c:v>
                </c:pt>
                <c:pt idx="2490">
                  <c:v>1.0082</c:v>
                </c:pt>
                <c:pt idx="2491">
                  <c:v>1.0082</c:v>
                </c:pt>
                <c:pt idx="2492">
                  <c:v>1.0082</c:v>
                </c:pt>
                <c:pt idx="2493">
                  <c:v>1.0082</c:v>
                </c:pt>
                <c:pt idx="2494">
                  <c:v>1.0082</c:v>
                </c:pt>
                <c:pt idx="2495">
                  <c:v>1.0082</c:v>
                </c:pt>
                <c:pt idx="2496">
                  <c:v>1.0082</c:v>
                </c:pt>
                <c:pt idx="2497">
                  <c:v>1.0082</c:v>
                </c:pt>
                <c:pt idx="2498">
                  <c:v>1.0082</c:v>
                </c:pt>
                <c:pt idx="2499">
                  <c:v>1.0082</c:v>
                </c:pt>
                <c:pt idx="2500">
                  <c:v>1.0082</c:v>
                </c:pt>
                <c:pt idx="2501">
                  <c:v>1.0082</c:v>
                </c:pt>
                <c:pt idx="2502">
                  <c:v>1.0082</c:v>
                </c:pt>
                <c:pt idx="2503">
                  <c:v>1.0082</c:v>
                </c:pt>
                <c:pt idx="2504">
                  <c:v>1.0082</c:v>
                </c:pt>
                <c:pt idx="2505">
                  <c:v>1.0082</c:v>
                </c:pt>
                <c:pt idx="2506">
                  <c:v>1.0082</c:v>
                </c:pt>
                <c:pt idx="2507">
                  <c:v>1.0082</c:v>
                </c:pt>
                <c:pt idx="2508">
                  <c:v>1.0082</c:v>
                </c:pt>
                <c:pt idx="2509">
                  <c:v>1.0082</c:v>
                </c:pt>
                <c:pt idx="2510">
                  <c:v>1.0082</c:v>
                </c:pt>
                <c:pt idx="2511">
                  <c:v>1.0082</c:v>
                </c:pt>
                <c:pt idx="2512">
                  <c:v>1.0082</c:v>
                </c:pt>
                <c:pt idx="2513">
                  <c:v>1.0082</c:v>
                </c:pt>
                <c:pt idx="2514">
                  <c:v>1.0082</c:v>
                </c:pt>
                <c:pt idx="2515">
                  <c:v>1.0082</c:v>
                </c:pt>
                <c:pt idx="2516">
                  <c:v>1.0082</c:v>
                </c:pt>
                <c:pt idx="2517">
                  <c:v>1.0082</c:v>
                </c:pt>
                <c:pt idx="2518">
                  <c:v>1.0082</c:v>
                </c:pt>
                <c:pt idx="2519">
                  <c:v>1.0082</c:v>
                </c:pt>
                <c:pt idx="2520">
                  <c:v>1.0082</c:v>
                </c:pt>
                <c:pt idx="2521">
                  <c:v>1.0082</c:v>
                </c:pt>
                <c:pt idx="2522">
                  <c:v>1.0082</c:v>
                </c:pt>
                <c:pt idx="2523">
                  <c:v>1.0082</c:v>
                </c:pt>
                <c:pt idx="2524">
                  <c:v>1.0082</c:v>
                </c:pt>
                <c:pt idx="2525">
                  <c:v>1.0082</c:v>
                </c:pt>
                <c:pt idx="2526">
                  <c:v>1.0082</c:v>
                </c:pt>
                <c:pt idx="2527">
                  <c:v>1.0082</c:v>
                </c:pt>
                <c:pt idx="2528">
                  <c:v>1.0082</c:v>
                </c:pt>
                <c:pt idx="2529">
                  <c:v>1.0082</c:v>
                </c:pt>
                <c:pt idx="2530">
                  <c:v>1.0082</c:v>
                </c:pt>
                <c:pt idx="2531">
                  <c:v>1.0082</c:v>
                </c:pt>
                <c:pt idx="2532">
                  <c:v>1.0082</c:v>
                </c:pt>
                <c:pt idx="2533">
                  <c:v>1.0082</c:v>
                </c:pt>
                <c:pt idx="2534">
                  <c:v>1.0082</c:v>
                </c:pt>
                <c:pt idx="2535">
                  <c:v>1.0082</c:v>
                </c:pt>
                <c:pt idx="2536">
                  <c:v>1.0082</c:v>
                </c:pt>
                <c:pt idx="2537">
                  <c:v>1.0082</c:v>
                </c:pt>
                <c:pt idx="2538">
                  <c:v>1.0082</c:v>
                </c:pt>
                <c:pt idx="2539">
                  <c:v>1.0082</c:v>
                </c:pt>
                <c:pt idx="2540">
                  <c:v>1.0082</c:v>
                </c:pt>
                <c:pt idx="2541">
                  <c:v>1.0082</c:v>
                </c:pt>
                <c:pt idx="2542">
                  <c:v>1.0082</c:v>
                </c:pt>
                <c:pt idx="2543">
                  <c:v>1.0082</c:v>
                </c:pt>
                <c:pt idx="2544">
                  <c:v>1.0082</c:v>
                </c:pt>
                <c:pt idx="2545">
                  <c:v>1.0082</c:v>
                </c:pt>
                <c:pt idx="2546">
                  <c:v>1.0082</c:v>
                </c:pt>
                <c:pt idx="2547">
                  <c:v>1.0082</c:v>
                </c:pt>
                <c:pt idx="2548">
                  <c:v>1.0082</c:v>
                </c:pt>
                <c:pt idx="2549">
                  <c:v>1.0082</c:v>
                </c:pt>
                <c:pt idx="2550">
                  <c:v>1.0082</c:v>
                </c:pt>
                <c:pt idx="2551">
                  <c:v>1.0082</c:v>
                </c:pt>
                <c:pt idx="2552">
                  <c:v>1.0082</c:v>
                </c:pt>
                <c:pt idx="2553">
                  <c:v>1.0082</c:v>
                </c:pt>
                <c:pt idx="2554">
                  <c:v>1.0082</c:v>
                </c:pt>
                <c:pt idx="2555">
                  <c:v>1.0082</c:v>
                </c:pt>
                <c:pt idx="2556">
                  <c:v>1.0082</c:v>
                </c:pt>
                <c:pt idx="2557">
                  <c:v>1.0082</c:v>
                </c:pt>
                <c:pt idx="2558">
                  <c:v>1.0082</c:v>
                </c:pt>
                <c:pt idx="2559">
                  <c:v>1.0082</c:v>
                </c:pt>
                <c:pt idx="2560">
                  <c:v>1.0082</c:v>
                </c:pt>
                <c:pt idx="2561">
                  <c:v>1.0082</c:v>
                </c:pt>
                <c:pt idx="2562">
                  <c:v>1.0082</c:v>
                </c:pt>
                <c:pt idx="2563">
                  <c:v>1.0082</c:v>
                </c:pt>
                <c:pt idx="2564">
                  <c:v>1.0082</c:v>
                </c:pt>
                <c:pt idx="2565">
                  <c:v>1.0082</c:v>
                </c:pt>
                <c:pt idx="2566">
                  <c:v>1.0082</c:v>
                </c:pt>
                <c:pt idx="2567">
                  <c:v>1.0082</c:v>
                </c:pt>
                <c:pt idx="2568">
                  <c:v>1.0082</c:v>
                </c:pt>
                <c:pt idx="2569">
                  <c:v>1.0082</c:v>
                </c:pt>
                <c:pt idx="2570">
                  <c:v>1.0082</c:v>
                </c:pt>
                <c:pt idx="2571">
                  <c:v>1.0082</c:v>
                </c:pt>
                <c:pt idx="2572">
                  <c:v>1.0082</c:v>
                </c:pt>
                <c:pt idx="2573">
                  <c:v>1.0082</c:v>
                </c:pt>
                <c:pt idx="2574">
                  <c:v>1.0082</c:v>
                </c:pt>
                <c:pt idx="2575">
                  <c:v>1.0082</c:v>
                </c:pt>
                <c:pt idx="2576">
                  <c:v>1.0082</c:v>
                </c:pt>
                <c:pt idx="2577">
                  <c:v>1.0082</c:v>
                </c:pt>
                <c:pt idx="2578">
                  <c:v>1.0082</c:v>
                </c:pt>
                <c:pt idx="2579">
                  <c:v>1.0082</c:v>
                </c:pt>
                <c:pt idx="2580">
                  <c:v>1.0082</c:v>
                </c:pt>
                <c:pt idx="2581">
                  <c:v>1.0082</c:v>
                </c:pt>
                <c:pt idx="2582">
                  <c:v>1.0082</c:v>
                </c:pt>
                <c:pt idx="2583">
                  <c:v>1.0082</c:v>
                </c:pt>
                <c:pt idx="2584">
                  <c:v>1.0082</c:v>
                </c:pt>
                <c:pt idx="2585">
                  <c:v>1.0082</c:v>
                </c:pt>
                <c:pt idx="2586">
                  <c:v>1.0082</c:v>
                </c:pt>
                <c:pt idx="2587">
                  <c:v>1.0082</c:v>
                </c:pt>
                <c:pt idx="2588">
                  <c:v>1.0082</c:v>
                </c:pt>
                <c:pt idx="2589">
                  <c:v>1.0082</c:v>
                </c:pt>
                <c:pt idx="2590">
                  <c:v>1.0082</c:v>
                </c:pt>
                <c:pt idx="2591">
                  <c:v>1.0082</c:v>
                </c:pt>
                <c:pt idx="2592">
                  <c:v>1.0082</c:v>
                </c:pt>
                <c:pt idx="2593">
                  <c:v>1.0082</c:v>
                </c:pt>
                <c:pt idx="2594">
                  <c:v>1.0082</c:v>
                </c:pt>
                <c:pt idx="2595">
                  <c:v>1.0082</c:v>
                </c:pt>
                <c:pt idx="2596">
                  <c:v>1.0082</c:v>
                </c:pt>
                <c:pt idx="2597">
                  <c:v>1.0082</c:v>
                </c:pt>
                <c:pt idx="2598">
                  <c:v>1.0082</c:v>
                </c:pt>
                <c:pt idx="2599">
                  <c:v>1.0082</c:v>
                </c:pt>
                <c:pt idx="2600">
                  <c:v>1.0082</c:v>
                </c:pt>
                <c:pt idx="2601">
                  <c:v>1.0082</c:v>
                </c:pt>
                <c:pt idx="2602">
                  <c:v>1.0082</c:v>
                </c:pt>
                <c:pt idx="2603">
                  <c:v>1.0082</c:v>
                </c:pt>
                <c:pt idx="2604">
                  <c:v>1.0082</c:v>
                </c:pt>
                <c:pt idx="2605">
                  <c:v>1.0082</c:v>
                </c:pt>
                <c:pt idx="2606">
                  <c:v>1.0082</c:v>
                </c:pt>
                <c:pt idx="2607">
                  <c:v>1.0082</c:v>
                </c:pt>
                <c:pt idx="2608">
                  <c:v>1.0082</c:v>
                </c:pt>
                <c:pt idx="2609">
                  <c:v>1.0082</c:v>
                </c:pt>
                <c:pt idx="2610">
                  <c:v>1.0082</c:v>
                </c:pt>
                <c:pt idx="2611">
                  <c:v>1.0082</c:v>
                </c:pt>
                <c:pt idx="2612">
                  <c:v>1.0082</c:v>
                </c:pt>
                <c:pt idx="2613">
                  <c:v>1.0082</c:v>
                </c:pt>
                <c:pt idx="2614">
                  <c:v>1.0082</c:v>
                </c:pt>
                <c:pt idx="2615">
                  <c:v>1.0082</c:v>
                </c:pt>
                <c:pt idx="2616">
                  <c:v>1.0082</c:v>
                </c:pt>
                <c:pt idx="2617">
                  <c:v>1.0082</c:v>
                </c:pt>
                <c:pt idx="2618">
                  <c:v>1.0082</c:v>
                </c:pt>
                <c:pt idx="2619">
                  <c:v>1.0082</c:v>
                </c:pt>
                <c:pt idx="2620">
                  <c:v>1.0082</c:v>
                </c:pt>
                <c:pt idx="2621">
                  <c:v>1.0082</c:v>
                </c:pt>
                <c:pt idx="2622">
                  <c:v>1.0082</c:v>
                </c:pt>
                <c:pt idx="2623">
                  <c:v>1.0082</c:v>
                </c:pt>
                <c:pt idx="2624">
                  <c:v>1.0082</c:v>
                </c:pt>
                <c:pt idx="2625">
                  <c:v>1.0082</c:v>
                </c:pt>
                <c:pt idx="2626">
                  <c:v>1.0082</c:v>
                </c:pt>
                <c:pt idx="2627">
                  <c:v>1.0082</c:v>
                </c:pt>
                <c:pt idx="2628">
                  <c:v>1.0082</c:v>
                </c:pt>
                <c:pt idx="2629">
                  <c:v>1.0082</c:v>
                </c:pt>
                <c:pt idx="2630">
                  <c:v>1.0082</c:v>
                </c:pt>
                <c:pt idx="2631">
                  <c:v>1.0082</c:v>
                </c:pt>
                <c:pt idx="2632">
                  <c:v>1.0082</c:v>
                </c:pt>
                <c:pt idx="2633">
                  <c:v>1.0082</c:v>
                </c:pt>
                <c:pt idx="2634">
                  <c:v>1.0082</c:v>
                </c:pt>
                <c:pt idx="2635">
                  <c:v>1.0082</c:v>
                </c:pt>
                <c:pt idx="2636">
                  <c:v>1.0082</c:v>
                </c:pt>
                <c:pt idx="2637">
                  <c:v>1.0082</c:v>
                </c:pt>
                <c:pt idx="2638">
                  <c:v>1.0082</c:v>
                </c:pt>
                <c:pt idx="2639">
                  <c:v>1.0082</c:v>
                </c:pt>
                <c:pt idx="2640">
                  <c:v>1.0082</c:v>
                </c:pt>
                <c:pt idx="2641">
                  <c:v>1.0082</c:v>
                </c:pt>
                <c:pt idx="2642">
                  <c:v>1.0082</c:v>
                </c:pt>
                <c:pt idx="2643">
                  <c:v>1.0082</c:v>
                </c:pt>
                <c:pt idx="2644">
                  <c:v>1.0082</c:v>
                </c:pt>
                <c:pt idx="2645">
                  <c:v>1.0082</c:v>
                </c:pt>
                <c:pt idx="2646">
                  <c:v>1.0082</c:v>
                </c:pt>
                <c:pt idx="2647">
                  <c:v>1.0082</c:v>
                </c:pt>
                <c:pt idx="2648">
                  <c:v>1.0082</c:v>
                </c:pt>
                <c:pt idx="2649">
                  <c:v>1.0082</c:v>
                </c:pt>
                <c:pt idx="2650">
                  <c:v>1.0082</c:v>
                </c:pt>
                <c:pt idx="2651">
                  <c:v>1.0082</c:v>
                </c:pt>
                <c:pt idx="2652">
                  <c:v>1.0082</c:v>
                </c:pt>
                <c:pt idx="2653">
                  <c:v>1.0082</c:v>
                </c:pt>
                <c:pt idx="2654">
                  <c:v>1.0082</c:v>
                </c:pt>
                <c:pt idx="2655">
                  <c:v>1.0082</c:v>
                </c:pt>
                <c:pt idx="2656">
                  <c:v>1.0082</c:v>
                </c:pt>
                <c:pt idx="2657">
                  <c:v>1.0082</c:v>
                </c:pt>
                <c:pt idx="2658">
                  <c:v>1.0082</c:v>
                </c:pt>
                <c:pt idx="2659">
                  <c:v>1.0082</c:v>
                </c:pt>
                <c:pt idx="2660">
                  <c:v>1.0082</c:v>
                </c:pt>
                <c:pt idx="2661">
                  <c:v>1.0082</c:v>
                </c:pt>
                <c:pt idx="2662">
                  <c:v>1.0082</c:v>
                </c:pt>
                <c:pt idx="2663">
                  <c:v>1.0082</c:v>
                </c:pt>
                <c:pt idx="2664">
                  <c:v>1.0082</c:v>
                </c:pt>
                <c:pt idx="2665">
                  <c:v>1.0082</c:v>
                </c:pt>
                <c:pt idx="2666">
                  <c:v>1.0082</c:v>
                </c:pt>
                <c:pt idx="2667">
                  <c:v>1.0082</c:v>
                </c:pt>
                <c:pt idx="2668">
                  <c:v>1.0082</c:v>
                </c:pt>
                <c:pt idx="2669">
                  <c:v>1.0082</c:v>
                </c:pt>
                <c:pt idx="2670">
                  <c:v>1.0082</c:v>
                </c:pt>
                <c:pt idx="2671">
                  <c:v>1.0082</c:v>
                </c:pt>
                <c:pt idx="2672">
                  <c:v>1.0082</c:v>
                </c:pt>
                <c:pt idx="2673">
                  <c:v>1.0082</c:v>
                </c:pt>
                <c:pt idx="2674">
                  <c:v>1.0082</c:v>
                </c:pt>
                <c:pt idx="2675">
                  <c:v>1.0082</c:v>
                </c:pt>
                <c:pt idx="2676">
                  <c:v>1.0082</c:v>
                </c:pt>
                <c:pt idx="2677">
                  <c:v>1.0082</c:v>
                </c:pt>
                <c:pt idx="2678">
                  <c:v>1.0082</c:v>
                </c:pt>
                <c:pt idx="2679">
                  <c:v>1.0082</c:v>
                </c:pt>
                <c:pt idx="2680">
                  <c:v>1.0082</c:v>
                </c:pt>
                <c:pt idx="2681">
                  <c:v>1.0082</c:v>
                </c:pt>
                <c:pt idx="2682">
                  <c:v>1.0082</c:v>
                </c:pt>
                <c:pt idx="2683">
                  <c:v>1.0082</c:v>
                </c:pt>
                <c:pt idx="2684">
                  <c:v>1.0082</c:v>
                </c:pt>
                <c:pt idx="2685">
                  <c:v>1.0082</c:v>
                </c:pt>
                <c:pt idx="2686">
                  <c:v>1.0082</c:v>
                </c:pt>
                <c:pt idx="2687">
                  <c:v>1.0082</c:v>
                </c:pt>
                <c:pt idx="2688">
                  <c:v>1.0082</c:v>
                </c:pt>
                <c:pt idx="2689">
                  <c:v>1.0082</c:v>
                </c:pt>
                <c:pt idx="2690">
                  <c:v>1.0082</c:v>
                </c:pt>
                <c:pt idx="2691">
                  <c:v>1.0082</c:v>
                </c:pt>
                <c:pt idx="2692">
                  <c:v>1.0082</c:v>
                </c:pt>
                <c:pt idx="2693">
                  <c:v>1.0082</c:v>
                </c:pt>
                <c:pt idx="2694">
                  <c:v>1.0082</c:v>
                </c:pt>
                <c:pt idx="2695">
                  <c:v>1.0082</c:v>
                </c:pt>
                <c:pt idx="2696">
                  <c:v>1.0082</c:v>
                </c:pt>
                <c:pt idx="2697">
                  <c:v>1.0082</c:v>
                </c:pt>
                <c:pt idx="2698">
                  <c:v>1.0082</c:v>
                </c:pt>
                <c:pt idx="2699">
                  <c:v>1.0082</c:v>
                </c:pt>
                <c:pt idx="2700">
                  <c:v>1.0082</c:v>
                </c:pt>
                <c:pt idx="2701">
                  <c:v>1.0082</c:v>
                </c:pt>
                <c:pt idx="2702">
                  <c:v>1.0082</c:v>
                </c:pt>
                <c:pt idx="2703">
                  <c:v>1.0082</c:v>
                </c:pt>
                <c:pt idx="2704">
                  <c:v>1.0082</c:v>
                </c:pt>
                <c:pt idx="2705">
                  <c:v>1.0082</c:v>
                </c:pt>
                <c:pt idx="2706">
                  <c:v>1.0082</c:v>
                </c:pt>
                <c:pt idx="2707">
                  <c:v>1.0082</c:v>
                </c:pt>
                <c:pt idx="2708">
                  <c:v>1.0082</c:v>
                </c:pt>
                <c:pt idx="2709">
                  <c:v>1.0082</c:v>
                </c:pt>
                <c:pt idx="2710">
                  <c:v>1.0082</c:v>
                </c:pt>
                <c:pt idx="2711">
                  <c:v>1.0082</c:v>
                </c:pt>
                <c:pt idx="2712">
                  <c:v>1.0082</c:v>
                </c:pt>
                <c:pt idx="2713">
                  <c:v>1.0082</c:v>
                </c:pt>
                <c:pt idx="2714">
                  <c:v>1.0082</c:v>
                </c:pt>
                <c:pt idx="2715">
                  <c:v>1.0082</c:v>
                </c:pt>
                <c:pt idx="2716">
                  <c:v>1.0082</c:v>
                </c:pt>
                <c:pt idx="2717">
                  <c:v>1.0082</c:v>
                </c:pt>
                <c:pt idx="2718">
                  <c:v>1.0082</c:v>
                </c:pt>
                <c:pt idx="2719">
                  <c:v>1.0082</c:v>
                </c:pt>
                <c:pt idx="2720">
                  <c:v>1.0082</c:v>
                </c:pt>
                <c:pt idx="2721">
                  <c:v>1.0082</c:v>
                </c:pt>
                <c:pt idx="2722">
                  <c:v>1.0082</c:v>
                </c:pt>
                <c:pt idx="2723">
                  <c:v>1.0082</c:v>
                </c:pt>
                <c:pt idx="2724">
                  <c:v>1.0082</c:v>
                </c:pt>
                <c:pt idx="2725">
                  <c:v>1.0082</c:v>
                </c:pt>
                <c:pt idx="2726">
                  <c:v>1.0082</c:v>
                </c:pt>
                <c:pt idx="2727">
                  <c:v>1.0082</c:v>
                </c:pt>
                <c:pt idx="2728">
                  <c:v>1.0082</c:v>
                </c:pt>
                <c:pt idx="2729">
                  <c:v>1.0082</c:v>
                </c:pt>
                <c:pt idx="2730">
                  <c:v>1.0082</c:v>
                </c:pt>
                <c:pt idx="2731">
                  <c:v>1.0082</c:v>
                </c:pt>
                <c:pt idx="2732">
                  <c:v>1.0082</c:v>
                </c:pt>
                <c:pt idx="2733">
                  <c:v>1.0082</c:v>
                </c:pt>
                <c:pt idx="2734">
                  <c:v>1.0082</c:v>
                </c:pt>
                <c:pt idx="2735">
                  <c:v>1.0082</c:v>
                </c:pt>
                <c:pt idx="2736">
                  <c:v>1.0082</c:v>
                </c:pt>
                <c:pt idx="2737">
                  <c:v>1.0082</c:v>
                </c:pt>
                <c:pt idx="2738">
                  <c:v>1.0082</c:v>
                </c:pt>
                <c:pt idx="2739">
                  <c:v>1.0082</c:v>
                </c:pt>
                <c:pt idx="2740">
                  <c:v>1.0082</c:v>
                </c:pt>
                <c:pt idx="2741">
                  <c:v>1.0082</c:v>
                </c:pt>
                <c:pt idx="2742">
                  <c:v>1.0082</c:v>
                </c:pt>
                <c:pt idx="2743">
                  <c:v>1.0082</c:v>
                </c:pt>
                <c:pt idx="2744">
                  <c:v>1.0082</c:v>
                </c:pt>
                <c:pt idx="2745">
                  <c:v>1.0082</c:v>
                </c:pt>
                <c:pt idx="2746">
                  <c:v>1.0082</c:v>
                </c:pt>
                <c:pt idx="2747">
                  <c:v>1.0082</c:v>
                </c:pt>
                <c:pt idx="2748">
                  <c:v>1.0082</c:v>
                </c:pt>
                <c:pt idx="2749">
                  <c:v>1.0082</c:v>
                </c:pt>
                <c:pt idx="2750">
                  <c:v>1.0082</c:v>
                </c:pt>
                <c:pt idx="2751">
                  <c:v>1.0082</c:v>
                </c:pt>
                <c:pt idx="2752">
                  <c:v>1.0082</c:v>
                </c:pt>
                <c:pt idx="2753">
                  <c:v>1.0082</c:v>
                </c:pt>
                <c:pt idx="2754">
                  <c:v>1.0082</c:v>
                </c:pt>
                <c:pt idx="2755">
                  <c:v>1.0082</c:v>
                </c:pt>
                <c:pt idx="2756">
                  <c:v>1.0082</c:v>
                </c:pt>
                <c:pt idx="2757">
                  <c:v>1.0082</c:v>
                </c:pt>
                <c:pt idx="2758">
                  <c:v>1.0082</c:v>
                </c:pt>
                <c:pt idx="2759">
                  <c:v>1.0082</c:v>
                </c:pt>
                <c:pt idx="2760">
                  <c:v>1.0082</c:v>
                </c:pt>
                <c:pt idx="2761">
                  <c:v>1.0082</c:v>
                </c:pt>
                <c:pt idx="2762">
                  <c:v>1.0082</c:v>
                </c:pt>
                <c:pt idx="2763">
                  <c:v>1.0082</c:v>
                </c:pt>
                <c:pt idx="2764">
                  <c:v>1.0082</c:v>
                </c:pt>
                <c:pt idx="2765">
                  <c:v>1.0082</c:v>
                </c:pt>
                <c:pt idx="2766">
                  <c:v>1.0082</c:v>
                </c:pt>
                <c:pt idx="2767">
                  <c:v>1.0082</c:v>
                </c:pt>
                <c:pt idx="2768">
                  <c:v>1.0082</c:v>
                </c:pt>
                <c:pt idx="2769">
                  <c:v>1.0082</c:v>
                </c:pt>
                <c:pt idx="2770">
                  <c:v>1.0082</c:v>
                </c:pt>
                <c:pt idx="2771">
                  <c:v>1.0082</c:v>
                </c:pt>
                <c:pt idx="2772">
                  <c:v>1.0082</c:v>
                </c:pt>
                <c:pt idx="2773">
                  <c:v>1.0082</c:v>
                </c:pt>
                <c:pt idx="2774">
                  <c:v>1.0082</c:v>
                </c:pt>
                <c:pt idx="2775">
                  <c:v>1.0082</c:v>
                </c:pt>
                <c:pt idx="2776">
                  <c:v>1.0082</c:v>
                </c:pt>
                <c:pt idx="2777">
                  <c:v>1.0082</c:v>
                </c:pt>
                <c:pt idx="2778">
                  <c:v>1.0082</c:v>
                </c:pt>
                <c:pt idx="2779">
                  <c:v>1.0082</c:v>
                </c:pt>
                <c:pt idx="2780">
                  <c:v>1.0082</c:v>
                </c:pt>
                <c:pt idx="2781">
                  <c:v>1.0082</c:v>
                </c:pt>
                <c:pt idx="2782">
                  <c:v>1.0082</c:v>
                </c:pt>
                <c:pt idx="2783">
                  <c:v>1.0082</c:v>
                </c:pt>
                <c:pt idx="2784">
                  <c:v>1.0082</c:v>
                </c:pt>
                <c:pt idx="2785">
                  <c:v>1.0082</c:v>
                </c:pt>
                <c:pt idx="2786">
                  <c:v>1.0082</c:v>
                </c:pt>
                <c:pt idx="2787">
                  <c:v>1.0082</c:v>
                </c:pt>
                <c:pt idx="2788">
                  <c:v>1.0082</c:v>
                </c:pt>
                <c:pt idx="2789">
                  <c:v>1.0082</c:v>
                </c:pt>
                <c:pt idx="2790">
                  <c:v>1.0082</c:v>
                </c:pt>
                <c:pt idx="2791">
                  <c:v>1.0082</c:v>
                </c:pt>
                <c:pt idx="2792">
                  <c:v>1.0082</c:v>
                </c:pt>
                <c:pt idx="2793">
                  <c:v>1.0082</c:v>
                </c:pt>
                <c:pt idx="2794">
                  <c:v>1.0082</c:v>
                </c:pt>
                <c:pt idx="2795">
                  <c:v>1.0082</c:v>
                </c:pt>
                <c:pt idx="2796">
                  <c:v>1.0082</c:v>
                </c:pt>
                <c:pt idx="2797">
                  <c:v>1.0082</c:v>
                </c:pt>
                <c:pt idx="2798">
                  <c:v>1.0082</c:v>
                </c:pt>
                <c:pt idx="2799">
                  <c:v>1.0082</c:v>
                </c:pt>
                <c:pt idx="2800">
                  <c:v>1.0082</c:v>
                </c:pt>
                <c:pt idx="2801">
                  <c:v>1.0082</c:v>
                </c:pt>
                <c:pt idx="2802">
                  <c:v>1.0082</c:v>
                </c:pt>
                <c:pt idx="2803">
                  <c:v>1.0082</c:v>
                </c:pt>
                <c:pt idx="2804">
                  <c:v>1.0082</c:v>
                </c:pt>
                <c:pt idx="2805">
                  <c:v>1.0082</c:v>
                </c:pt>
                <c:pt idx="2806">
                  <c:v>1.0082</c:v>
                </c:pt>
                <c:pt idx="2807">
                  <c:v>1.0082</c:v>
                </c:pt>
                <c:pt idx="2808">
                  <c:v>1.0082</c:v>
                </c:pt>
                <c:pt idx="2809">
                  <c:v>1.0082</c:v>
                </c:pt>
                <c:pt idx="2810">
                  <c:v>1.0082</c:v>
                </c:pt>
                <c:pt idx="2811">
                  <c:v>1.0082</c:v>
                </c:pt>
                <c:pt idx="2812">
                  <c:v>1.0082</c:v>
                </c:pt>
                <c:pt idx="2813">
                  <c:v>1.0082</c:v>
                </c:pt>
                <c:pt idx="2814">
                  <c:v>1.0082</c:v>
                </c:pt>
                <c:pt idx="2815">
                  <c:v>1.0082</c:v>
                </c:pt>
                <c:pt idx="2816">
                  <c:v>1.0082</c:v>
                </c:pt>
                <c:pt idx="2817">
                  <c:v>1.0082</c:v>
                </c:pt>
                <c:pt idx="2818">
                  <c:v>1.0082</c:v>
                </c:pt>
                <c:pt idx="2819">
                  <c:v>1.0082</c:v>
                </c:pt>
                <c:pt idx="2820">
                  <c:v>1.0082</c:v>
                </c:pt>
                <c:pt idx="2821">
                  <c:v>1.0082</c:v>
                </c:pt>
                <c:pt idx="2822">
                  <c:v>1.0082</c:v>
                </c:pt>
                <c:pt idx="2823">
                  <c:v>1.0082</c:v>
                </c:pt>
                <c:pt idx="2824">
                  <c:v>1.0082</c:v>
                </c:pt>
                <c:pt idx="2825">
                  <c:v>1.0082</c:v>
                </c:pt>
                <c:pt idx="2826">
                  <c:v>1.0082</c:v>
                </c:pt>
                <c:pt idx="2827">
                  <c:v>1.0082</c:v>
                </c:pt>
                <c:pt idx="2828">
                  <c:v>1.0082</c:v>
                </c:pt>
                <c:pt idx="2829">
                  <c:v>1.0082</c:v>
                </c:pt>
                <c:pt idx="2830">
                  <c:v>1.0082</c:v>
                </c:pt>
                <c:pt idx="2831">
                  <c:v>1.0082</c:v>
                </c:pt>
                <c:pt idx="2832">
                  <c:v>1.0082</c:v>
                </c:pt>
                <c:pt idx="2833">
                  <c:v>1.0082</c:v>
                </c:pt>
                <c:pt idx="2834">
                  <c:v>1.0082</c:v>
                </c:pt>
                <c:pt idx="2835">
                  <c:v>1.0082</c:v>
                </c:pt>
                <c:pt idx="2836">
                  <c:v>1.0082</c:v>
                </c:pt>
                <c:pt idx="2837">
                  <c:v>1.0082</c:v>
                </c:pt>
                <c:pt idx="2838">
                  <c:v>1.0082</c:v>
                </c:pt>
                <c:pt idx="2839">
                  <c:v>1.0082</c:v>
                </c:pt>
                <c:pt idx="2840">
                  <c:v>1.0082</c:v>
                </c:pt>
                <c:pt idx="2841">
                  <c:v>1.0082</c:v>
                </c:pt>
                <c:pt idx="2842">
                  <c:v>1.0082</c:v>
                </c:pt>
                <c:pt idx="2843">
                  <c:v>1.0082</c:v>
                </c:pt>
                <c:pt idx="2844">
                  <c:v>1.0082</c:v>
                </c:pt>
                <c:pt idx="2845">
                  <c:v>1.0082</c:v>
                </c:pt>
                <c:pt idx="2846">
                  <c:v>1.0082</c:v>
                </c:pt>
                <c:pt idx="2847">
                  <c:v>1.0082</c:v>
                </c:pt>
                <c:pt idx="2848">
                  <c:v>1.0082</c:v>
                </c:pt>
                <c:pt idx="2849">
                  <c:v>1.0082</c:v>
                </c:pt>
                <c:pt idx="2850">
                  <c:v>1.0082</c:v>
                </c:pt>
                <c:pt idx="2851">
                  <c:v>1.0082</c:v>
                </c:pt>
                <c:pt idx="2852">
                  <c:v>1.0082</c:v>
                </c:pt>
                <c:pt idx="2853">
                  <c:v>1.0082</c:v>
                </c:pt>
                <c:pt idx="2854">
                  <c:v>1.0082</c:v>
                </c:pt>
                <c:pt idx="2855">
                  <c:v>1.0082</c:v>
                </c:pt>
                <c:pt idx="2856">
                  <c:v>1.0082</c:v>
                </c:pt>
                <c:pt idx="2857">
                  <c:v>1.0082</c:v>
                </c:pt>
                <c:pt idx="2858">
                  <c:v>1.0082</c:v>
                </c:pt>
                <c:pt idx="2859">
                  <c:v>1.0082</c:v>
                </c:pt>
                <c:pt idx="2860">
                  <c:v>1.0082</c:v>
                </c:pt>
                <c:pt idx="2861">
                  <c:v>1.0082</c:v>
                </c:pt>
                <c:pt idx="2862">
                  <c:v>1.0082</c:v>
                </c:pt>
                <c:pt idx="2863">
                  <c:v>1.0082</c:v>
                </c:pt>
                <c:pt idx="2864">
                  <c:v>1.0082</c:v>
                </c:pt>
                <c:pt idx="2865">
                  <c:v>1.0082</c:v>
                </c:pt>
                <c:pt idx="2866">
                  <c:v>1.0082</c:v>
                </c:pt>
                <c:pt idx="2867">
                  <c:v>1.0082</c:v>
                </c:pt>
                <c:pt idx="2868">
                  <c:v>1.0082</c:v>
                </c:pt>
                <c:pt idx="2869">
                  <c:v>1.0082</c:v>
                </c:pt>
                <c:pt idx="2870">
                  <c:v>1.0082</c:v>
                </c:pt>
                <c:pt idx="2871">
                  <c:v>1.0082</c:v>
                </c:pt>
                <c:pt idx="2872">
                  <c:v>1.0082</c:v>
                </c:pt>
                <c:pt idx="2873">
                  <c:v>1.0082</c:v>
                </c:pt>
                <c:pt idx="2874">
                  <c:v>1.0082</c:v>
                </c:pt>
                <c:pt idx="2875">
                  <c:v>1.0082</c:v>
                </c:pt>
                <c:pt idx="2876">
                  <c:v>1.0082</c:v>
                </c:pt>
                <c:pt idx="2877">
                  <c:v>1.0082</c:v>
                </c:pt>
                <c:pt idx="2878">
                  <c:v>1.0082</c:v>
                </c:pt>
                <c:pt idx="2879">
                  <c:v>1.0082</c:v>
                </c:pt>
                <c:pt idx="2880">
                  <c:v>1.0082</c:v>
                </c:pt>
                <c:pt idx="2881">
                  <c:v>1.0082</c:v>
                </c:pt>
                <c:pt idx="2882">
                  <c:v>1.0082</c:v>
                </c:pt>
                <c:pt idx="2883">
                  <c:v>1.0082</c:v>
                </c:pt>
                <c:pt idx="2884">
                  <c:v>1.0082</c:v>
                </c:pt>
                <c:pt idx="2885">
                  <c:v>1.0082</c:v>
                </c:pt>
                <c:pt idx="2886">
                  <c:v>1.0082</c:v>
                </c:pt>
                <c:pt idx="2887">
                  <c:v>1.0082</c:v>
                </c:pt>
                <c:pt idx="2888">
                  <c:v>1.0082</c:v>
                </c:pt>
                <c:pt idx="2889">
                  <c:v>1.0082</c:v>
                </c:pt>
                <c:pt idx="2890">
                  <c:v>1.0082</c:v>
                </c:pt>
                <c:pt idx="2891">
                  <c:v>1.0082</c:v>
                </c:pt>
                <c:pt idx="2892">
                  <c:v>1.0082</c:v>
                </c:pt>
                <c:pt idx="2893">
                  <c:v>1.0082</c:v>
                </c:pt>
                <c:pt idx="2894">
                  <c:v>1.0082</c:v>
                </c:pt>
                <c:pt idx="2895">
                  <c:v>1.0082</c:v>
                </c:pt>
                <c:pt idx="2896">
                  <c:v>1.0082</c:v>
                </c:pt>
                <c:pt idx="2897">
                  <c:v>1.0082</c:v>
                </c:pt>
                <c:pt idx="2898">
                  <c:v>1.0082</c:v>
                </c:pt>
                <c:pt idx="2899">
                  <c:v>1.0082</c:v>
                </c:pt>
                <c:pt idx="2900">
                  <c:v>1.0082</c:v>
                </c:pt>
                <c:pt idx="2901">
                  <c:v>1.0082</c:v>
                </c:pt>
                <c:pt idx="2902">
                  <c:v>1.0082</c:v>
                </c:pt>
                <c:pt idx="2903">
                  <c:v>1.0082</c:v>
                </c:pt>
                <c:pt idx="2904">
                  <c:v>1.0082</c:v>
                </c:pt>
                <c:pt idx="2905">
                  <c:v>1.0082</c:v>
                </c:pt>
                <c:pt idx="2906">
                  <c:v>1.0082</c:v>
                </c:pt>
                <c:pt idx="2907">
                  <c:v>1.0082</c:v>
                </c:pt>
                <c:pt idx="2908">
                  <c:v>1.0082</c:v>
                </c:pt>
                <c:pt idx="2909">
                  <c:v>1.0082</c:v>
                </c:pt>
                <c:pt idx="2910">
                  <c:v>1.0082</c:v>
                </c:pt>
                <c:pt idx="2911">
                  <c:v>1.0082</c:v>
                </c:pt>
                <c:pt idx="2912">
                  <c:v>1.0082</c:v>
                </c:pt>
                <c:pt idx="2913">
                  <c:v>1.0082</c:v>
                </c:pt>
                <c:pt idx="2914">
                  <c:v>1.0082</c:v>
                </c:pt>
                <c:pt idx="2915">
                  <c:v>1.0082</c:v>
                </c:pt>
                <c:pt idx="2916">
                  <c:v>1.0082</c:v>
                </c:pt>
                <c:pt idx="2917">
                  <c:v>1.0082</c:v>
                </c:pt>
                <c:pt idx="2918">
                  <c:v>1.0082</c:v>
                </c:pt>
                <c:pt idx="2919">
                  <c:v>1.0082</c:v>
                </c:pt>
                <c:pt idx="2920">
                  <c:v>1.0082</c:v>
                </c:pt>
                <c:pt idx="2921">
                  <c:v>1.0082</c:v>
                </c:pt>
                <c:pt idx="2922">
                  <c:v>1.0082</c:v>
                </c:pt>
                <c:pt idx="2923">
                  <c:v>1.0082</c:v>
                </c:pt>
                <c:pt idx="2924">
                  <c:v>1.0082</c:v>
                </c:pt>
                <c:pt idx="2925">
                  <c:v>1.0082</c:v>
                </c:pt>
                <c:pt idx="2926">
                  <c:v>1.0082</c:v>
                </c:pt>
                <c:pt idx="2927">
                  <c:v>1.0082</c:v>
                </c:pt>
                <c:pt idx="2928">
                  <c:v>1.0082</c:v>
                </c:pt>
                <c:pt idx="2929">
                  <c:v>1.0082</c:v>
                </c:pt>
                <c:pt idx="2930">
                  <c:v>1.0082</c:v>
                </c:pt>
                <c:pt idx="2931">
                  <c:v>1.0082</c:v>
                </c:pt>
                <c:pt idx="2932">
                  <c:v>1.0082</c:v>
                </c:pt>
                <c:pt idx="2933">
                  <c:v>1.0082</c:v>
                </c:pt>
                <c:pt idx="2934">
                  <c:v>1.0082</c:v>
                </c:pt>
                <c:pt idx="2935">
                  <c:v>1.0082</c:v>
                </c:pt>
                <c:pt idx="2936">
                  <c:v>1.0082</c:v>
                </c:pt>
                <c:pt idx="2937">
                  <c:v>1.0082</c:v>
                </c:pt>
                <c:pt idx="2938">
                  <c:v>1.0082</c:v>
                </c:pt>
                <c:pt idx="2939">
                  <c:v>1.0082</c:v>
                </c:pt>
                <c:pt idx="2940">
                  <c:v>1.0082</c:v>
                </c:pt>
                <c:pt idx="2941">
                  <c:v>1.0082</c:v>
                </c:pt>
                <c:pt idx="2942">
                  <c:v>1.0082</c:v>
                </c:pt>
                <c:pt idx="2943">
                  <c:v>1.0082</c:v>
                </c:pt>
                <c:pt idx="2944">
                  <c:v>1.0082</c:v>
                </c:pt>
                <c:pt idx="2945">
                  <c:v>1.0082</c:v>
                </c:pt>
                <c:pt idx="2946">
                  <c:v>1.0082</c:v>
                </c:pt>
                <c:pt idx="2947">
                  <c:v>1.0082</c:v>
                </c:pt>
                <c:pt idx="2948">
                  <c:v>1.0082</c:v>
                </c:pt>
                <c:pt idx="2949">
                  <c:v>1.0082</c:v>
                </c:pt>
                <c:pt idx="2950">
                  <c:v>1.0082</c:v>
                </c:pt>
                <c:pt idx="2951">
                  <c:v>1.0082</c:v>
                </c:pt>
                <c:pt idx="2952">
                  <c:v>1.0082</c:v>
                </c:pt>
                <c:pt idx="2953">
                  <c:v>1.0082</c:v>
                </c:pt>
                <c:pt idx="2954">
                  <c:v>1.0082</c:v>
                </c:pt>
                <c:pt idx="2955">
                  <c:v>1.0082</c:v>
                </c:pt>
                <c:pt idx="2956">
                  <c:v>1.0082</c:v>
                </c:pt>
                <c:pt idx="2957">
                  <c:v>1.0082</c:v>
                </c:pt>
                <c:pt idx="2958">
                  <c:v>1.0082</c:v>
                </c:pt>
                <c:pt idx="2959">
                  <c:v>1.0082</c:v>
                </c:pt>
                <c:pt idx="2960">
                  <c:v>1.0082</c:v>
                </c:pt>
                <c:pt idx="2961">
                  <c:v>1.0082</c:v>
                </c:pt>
                <c:pt idx="2962">
                  <c:v>1.0082</c:v>
                </c:pt>
                <c:pt idx="2963">
                  <c:v>1.0082</c:v>
                </c:pt>
                <c:pt idx="2964">
                  <c:v>1.0082</c:v>
                </c:pt>
                <c:pt idx="2965">
                  <c:v>1.0082</c:v>
                </c:pt>
                <c:pt idx="2966">
                  <c:v>1.0082</c:v>
                </c:pt>
                <c:pt idx="2967">
                  <c:v>1.0082</c:v>
                </c:pt>
                <c:pt idx="2968">
                  <c:v>1.0082</c:v>
                </c:pt>
                <c:pt idx="2969">
                  <c:v>1.0082</c:v>
                </c:pt>
                <c:pt idx="2970">
                  <c:v>1.0082</c:v>
                </c:pt>
                <c:pt idx="2971">
                  <c:v>1.0082</c:v>
                </c:pt>
                <c:pt idx="2972">
                  <c:v>1.0082</c:v>
                </c:pt>
                <c:pt idx="2973">
                  <c:v>1.0082</c:v>
                </c:pt>
                <c:pt idx="2974">
                  <c:v>1.0082</c:v>
                </c:pt>
                <c:pt idx="2975">
                  <c:v>1.0082</c:v>
                </c:pt>
                <c:pt idx="2976">
                  <c:v>1.0082</c:v>
                </c:pt>
                <c:pt idx="2977">
                  <c:v>1.0082</c:v>
                </c:pt>
                <c:pt idx="2978">
                  <c:v>1.0082</c:v>
                </c:pt>
                <c:pt idx="2979">
                  <c:v>1.0082</c:v>
                </c:pt>
                <c:pt idx="2980">
                  <c:v>1.0082</c:v>
                </c:pt>
                <c:pt idx="2981">
                  <c:v>1.0082</c:v>
                </c:pt>
                <c:pt idx="2982">
                  <c:v>1.0082</c:v>
                </c:pt>
                <c:pt idx="2983">
                  <c:v>1.0082</c:v>
                </c:pt>
                <c:pt idx="2984">
                  <c:v>1.0082</c:v>
                </c:pt>
                <c:pt idx="2985">
                  <c:v>1.0082</c:v>
                </c:pt>
                <c:pt idx="2986">
                  <c:v>1.0082</c:v>
                </c:pt>
                <c:pt idx="2987">
                  <c:v>1.0082</c:v>
                </c:pt>
                <c:pt idx="2988">
                  <c:v>1.0082</c:v>
                </c:pt>
                <c:pt idx="2989">
                  <c:v>1.0082</c:v>
                </c:pt>
                <c:pt idx="2990">
                  <c:v>1.0082</c:v>
                </c:pt>
                <c:pt idx="2991">
                  <c:v>1.0082</c:v>
                </c:pt>
                <c:pt idx="2992">
                  <c:v>1.0082</c:v>
                </c:pt>
                <c:pt idx="2993">
                  <c:v>1.0082</c:v>
                </c:pt>
                <c:pt idx="2994">
                  <c:v>1.0082</c:v>
                </c:pt>
                <c:pt idx="2995">
                  <c:v>1.0082</c:v>
                </c:pt>
                <c:pt idx="2996">
                  <c:v>1.0082</c:v>
                </c:pt>
                <c:pt idx="2997">
                  <c:v>1.0082</c:v>
                </c:pt>
                <c:pt idx="2998">
                  <c:v>1.0082</c:v>
                </c:pt>
                <c:pt idx="2999">
                  <c:v>1.0082</c:v>
                </c:pt>
                <c:pt idx="3000">
                  <c:v>1.0082</c:v>
                </c:pt>
                <c:pt idx="3001">
                  <c:v>1.0082</c:v>
                </c:pt>
                <c:pt idx="3002">
                  <c:v>1.0082</c:v>
                </c:pt>
                <c:pt idx="3003">
                  <c:v>1.0082</c:v>
                </c:pt>
                <c:pt idx="3004">
                  <c:v>1.0082</c:v>
                </c:pt>
                <c:pt idx="3005">
                  <c:v>1.0082</c:v>
                </c:pt>
                <c:pt idx="3006">
                  <c:v>1.0082</c:v>
                </c:pt>
                <c:pt idx="3007">
                  <c:v>1.0082</c:v>
                </c:pt>
                <c:pt idx="3008">
                  <c:v>1.0082</c:v>
                </c:pt>
                <c:pt idx="3009">
                  <c:v>1.0082</c:v>
                </c:pt>
                <c:pt idx="3010">
                  <c:v>1.0082</c:v>
                </c:pt>
                <c:pt idx="3011">
                  <c:v>1.0082</c:v>
                </c:pt>
                <c:pt idx="3012">
                  <c:v>1.0082</c:v>
                </c:pt>
                <c:pt idx="3013">
                  <c:v>1.0082</c:v>
                </c:pt>
                <c:pt idx="3014">
                  <c:v>1.0082</c:v>
                </c:pt>
                <c:pt idx="3015">
                  <c:v>1.0082</c:v>
                </c:pt>
                <c:pt idx="3016">
                  <c:v>1.0082</c:v>
                </c:pt>
                <c:pt idx="3017">
                  <c:v>1.0082</c:v>
                </c:pt>
                <c:pt idx="3018">
                  <c:v>1.0082</c:v>
                </c:pt>
                <c:pt idx="3019">
                  <c:v>1.0082</c:v>
                </c:pt>
                <c:pt idx="3020">
                  <c:v>1.0082</c:v>
                </c:pt>
                <c:pt idx="3021">
                  <c:v>1.0082</c:v>
                </c:pt>
                <c:pt idx="3022">
                  <c:v>1.0082</c:v>
                </c:pt>
                <c:pt idx="3023">
                  <c:v>1.0082</c:v>
                </c:pt>
                <c:pt idx="3024">
                  <c:v>1.0082</c:v>
                </c:pt>
                <c:pt idx="3025">
                  <c:v>1.0082</c:v>
                </c:pt>
                <c:pt idx="3026">
                  <c:v>1.0082</c:v>
                </c:pt>
                <c:pt idx="3027">
                  <c:v>1.0082</c:v>
                </c:pt>
                <c:pt idx="3028">
                  <c:v>1.0082</c:v>
                </c:pt>
                <c:pt idx="3029">
                  <c:v>1.0082</c:v>
                </c:pt>
                <c:pt idx="3030">
                  <c:v>1.0082</c:v>
                </c:pt>
                <c:pt idx="3031">
                  <c:v>1.0082</c:v>
                </c:pt>
                <c:pt idx="3032">
                  <c:v>1.0082</c:v>
                </c:pt>
                <c:pt idx="3033">
                  <c:v>1.0082</c:v>
                </c:pt>
                <c:pt idx="3034">
                  <c:v>1.0082</c:v>
                </c:pt>
                <c:pt idx="3035">
                  <c:v>1.0082</c:v>
                </c:pt>
                <c:pt idx="3036">
                  <c:v>1.0082</c:v>
                </c:pt>
                <c:pt idx="3037">
                  <c:v>1.0082</c:v>
                </c:pt>
                <c:pt idx="3038">
                  <c:v>1.0082</c:v>
                </c:pt>
                <c:pt idx="3039">
                  <c:v>1.0082</c:v>
                </c:pt>
                <c:pt idx="3040">
                  <c:v>1.0082</c:v>
                </c:pt>
                <c:pt idx="3041">
                  <c:v>1.0082</c:v>
                </c:pt>
                <c:pt idx="3042">
                  <c:v>1.0082</c:v>
                </c:pt>
                <c:pt idx="3043">
                  <c:v>1.0082</c:v>
                </c:pt>
                <c:pt idx="3044">
                  <c:v>1.0082</c:v>
                </c:pt>
                <c:pt idx="3045">
                  <c:v>1.0082</c:v>
                </c:pt>
                <c:pt idx="3046">
                  <c:v>1.0082</c:v>
                </c:pt>
                <c:pt idx="3047">
                  <c:v>1.0082</c:v>
                </c:pt>
                <c:pt idx="3048">
                  <c:v>1.0082</c:v>
                </c:pt>
                <c:pt idx="3049">
                  <c:v>1.0082</c:v>
                </c:pt>
                <c:pt idx="3050">
                  <c:v>1.0082</c:v>
                </c:pt>
                <c:pt idx="3051">
                  <c:v>1.0082</c:v>
                </c:pt>
                <c:pt idx="3052">
                  <c:v>1.0082</c:v>
                </c:pt>
                <c:pt idx="3053">
                  <c:v>1.0082</c:v>
                </c:pt>
                <c:pt idx="3054">
                  <c:v>1.0082</c:v>
                </c:pt>
                <c:pt idx="3055">
                  <c:v>1.0082</c:v>
                </c:pt>
                <c:pt idx="3056">
                  <c:v>1.0082</c:v>
                </c:pt>
                <c:pt idx="3057">
                  <c:v>1.0082</c:v>
                </c:pt>
                <c:pt idx="3058">
                  <c:v>1.0082</c:v>
                </c:pt>
                <c:pt idx="3059">
                  <c:v>1.0082</c:v>
                </c:pt>
                <c:pt idx="3060">
                  <c:v>1.0082</c:v>
                </c:pt>
                <c:pt idx="3061">
                  <c:v>1.0082</c:v>
                </c:pt>
                <c:pt idx="3062">
                  <c:v>1.0082</c:v>
                </c:pt>
                <c:pt idx="3063">
                  <c:v>1.0082</c:v>
                </c:pt>
                <c:pt idx="3064">
                  <c:v>1.0082</c:v>
                </c:pt>
                <c:pt idx="3065">
                  <c:v>1.0082</c:v>
                </c:pt>
                <c:pt idx="3066">
                  <c:v>1.0082</c:v>
                </c:pt>
                <c:pt idx="3067">
                  <c:v>1.0082</c:v>
                </c:pt>
                <c:pt idx="3068">
                  <c:v>1.0082</c:v>
                </c:pt>
                <c:pt idx="3069">
                  <c:v>1.0082</c:v>
                </c:pt>
                <c:pt idx="3070">
                  <c:v>1.0082</c:v>
                </c:pt>
                <c:pt idx="3071">
                  <c:v>1.0082</c:v>
                </c:pt>
                <c:pt idx="3072">
                  <c:v>1.0082</c:v>
                </c:pt>
                <c:pt idx="3073">
                  <c:v>1.0082</c:v>
                </c:pt>
                <c:pt idx="3074">
                  <c:v>1.0082</c:v>
                </c:pt>
                <c:pt idx="3075">
                  <c:v>1.0082</c:v>
                </c:pt>
                <c:pt idx="3076">
                  <c:v>1.0082</c:v>
                </c:pt>
                <c:pt idx="3077">
                  <c:v>1.0082</c:v>
                </c:pt>
                <c:pt idx="3078">
                  <c:v>1.0082</c:v>
                </c:pt>
                <c:pt idx="3079">
                  <c:v>1.0082</c:v>
                </c:pt>
                <c:pt idx="3080">
                  <c:v>1.0082</c:v>
                </c:pt>
                <c:pt idx="3081">
                  <c:v>1.0082</c:v>
                </c:pt>
                <c:pt idx="3082">
                  <c:v>1.0082</c:v>
                </c:pt>
                <c:pt idx="3083">
                  <c:v>1.0082</c:v>
                </c:pt>
                <c:pt idx="3084">
                  <c:v>1.0082</c:v>
                </c:pt>
                <c:pt idx="3085">
                  <c:v>1.0082</c:v>
                </c:pt>
                <c:pt idx="3086">
                  <c:v>1.0082</c:v>
                </c:pt>
                <c:pt idx="3087">
                  <c:v>1.0082</c:v>
                </c:pt>
                <c:pt idx="3088">
                  <c:v>1.0082</c:v>
                </c:pt>
                <c:pt idx="3089">
                  <c:v>1.0082</c:v>
                </c:pt>
                <c:pt idx="3090">
                  <c:v>1.0082</c:v>
                </c:pt>
                <c:pt idx="3091">
                  <c:v>1.0082</c:v>
                </c:pt>
                <c:pt idx="3092">
                  <c:v>1.0082</c:v>
                </c:pt>
                <c:pt idx="3093">
                  <c:v>1.0082</c:v>
                </c:pt>
                <c:pt idx="3094">
                  <c:v>1.0082</c:v>
                </c:pt>
                <c:pt idx="3095">
                  <c:v>1.0082</c:v>
                </c:pt>
                <c:pt idx="3096">
                  <c:v>1.0082</c:v>
                </c:pt>
                <c:pt idx="3097">
                  <c:v>1.0082</c:v>
                </c:pt>
                <c:pt idx="3098">
                  <c:v>1.0082</c:v>
                </c:pt>
                <c:pt idx="3099">
                  <c:v>1.0082</c:v>
                </c:pt>
                <c:pt idx="3100">
                  <c:v>1.0082</c:v>
                </c:pt>
                <c:pt idx="3101">
                  <c:v>1.0082</c:v>
                </c:pt>
                <c:pt idx="3102">
                  <c:v>1.0082</c:v>
                </c:pt>
                <c:pt idx="3103">
                  <c:v>1.0082</c:v>
                </c:pt>
                <c:pt idx="3104">
                  <c:v>1.0082</c:v>
                </c:pt>
                <c:pt idx="3105">
                  <c:v>1.0082</c:v>
                </c:pt>
                <c:pt idx="3106">
                  <c:v>1.0082</c:v>
                </c:pt>
                <c:pt idx="3107">
                  <c:v>1.0082</c:v>
                </c:pt>
                <c:pt idx="3108">
                  <c:v>1.0082</c:v>
                </c:pt>
                <c:pt idx="3109">
                  <c:v>1.0082</c:v>
                </c:pt>
                <c:pt idx="3110">
                  <c:v>1.0082</c:v>
                </c:pt>
                <c:pt idx="3111">
                  <c:v>1.0082</c:v>
                </c:pt>
                <c:pt idx="3112">
                  <c:v>1.0082</c:v>
                </c:pt>
                <c:pt idx="3113">
                  <c:v>1.0082</c:v>
                </c:pt>
                <c:pt idx="3114">
                  <c:v>1.0082</c:v>
                </c:pt>
                <c:pt idx="3115">
                  <c:v>1.0082</c:v>
                </c:pt>
                <c:pt idx="3116">
                  <c:v>1.0082</c:v>
                </c:pt>
                <c:pt idx="3117">
                  <c:v>1.0082</c:v>
                </c:pt>
                <c:pt idx="3118">
                  <c:v>1.0082</c:v>
                </c:pt>
                <c:pt idx="3119">
                  <c:v>1.0082</c:v>
                </c:pt>
                <c:pt idx="3120">
                  <c:v>1.0082</c:v>
                </c:pt>
                <c:pt idx="3121">
                  <c:v>1.0082</c:v>
                </c:pt>
                <c:pt idx="3122">
                  <c:v>1.0082</c:v>
                </c:pt>
                <c:pt idx="3123">
                  <c:v>1.0082</c:v>
                </c:pt>
                <c:pt idx="3124">
                  <c:v>1.0082</c:v>
                </c:pt>
                <c:pt idx="3125">
                  <c:v>1.0082</c:v>
                </c:pt>
                <c:pt idx="3126">
                  <c:v>1.0082</c:v>
                </c:pt>
                <c:pt idx="3127">
                  <c:v>1.0082</c:v>
                </c:pt>
                <c:pt idx="3128">
                  <c:v>1.0082</c:v>
                </c:pt>
                <c:pt idx="3129">
                  <c:v>1.0082</c:v>
                </c:pt>
                <c:pt idx="3130">
                  <c:v>1.0082</c:v>
                </c:pt>
                <c:pt idx="3131">
                  <c:v>1.0082</c:v>
                </c:pt>
                <c:pt idx="3132">
                  <c:v>1.0082</c:v>
                </c:pt>
                <c:pt idx="3133">
                  <c:v>1.0082</c:v>
                </c:pt>
                <c:pt idx="3134">
                  <c:v>1.0082</c:v>
                </c:pt>
                <c:pt idx="3135">
                  <c:v>1.0082</c:v>
                </c:pt>
                <c:pt idx="3136">
                  <c:v>1.0082</c:v>
                </c:pt>
                <c:pt idx="3137">
                  <c:v>1.0082</c:v>
                </c:pt>
                <c:pt idx="3138">
                  <c:v>1.0082</c:v>
                </c:pt>
                <c:pt idx="3139">
                  <c:v>1.0082</c:v>
                </c:pt>
                <c:pt idx="3140">
                  <c:v>1.0082</c:v>
                </c:pt>
                <c:pt idx="3141">
                  <c:v>1.0082</c:v>
                </c:pt>
                <c:pt idx="3142">
                  <c:v>1.0082</c:v>
                </c:pt>
                <c:pt idx="3143">
                  <c:v>1.0082</c:v>
                </c:pt>
                <c:pt idx="3144">
                  <c:v>1.0082</c:v>
                </c:pt>
                <c:pt idx="3145">
                  <c:v>1.0082</c:v>
                </c:pt>
                <c:pt idx="3146">
                  <c:v>1.0082</c:v>
                </c:pt>
                <c:pt idx="3147">
                  <c:v>1.0082</c:v>
                </c:pt>
                <c:pt idx="3148">
                  <c:v>1.0082</c:v>
                </c:pt>
                <c:pt idx="3149">
                  <c:v>1.0082</c:v>
                </c:pt>
                <c:pt idx="3150">
                  <c:v>1.0082</c:v>
                </c:pt>
                <c:pt idx="3151">
                  <c:v>1.0082</c:v>
                </c:pt>
                <c:pt idx="3152">
                  <c:v>1.0082</c:v>
                </c:pt>
                <c:pt idx="3153">
                  <c:v>1.0082</c:v>
                </c:pt>
                <c:pt idx="3154">
                  <c:v>1.0082</c:v>
                </c:pt>
                <c:pt idx="3155">
                  <c:v>1.0082</c:v>
                </c:pt>
                <c:pt idx="3156">
                  <c:v>1.0082</c:v>
                </c:pt>
                <c:pt idx="3157">
                  <c:v>1.0082</c:v>
                </c:pt>
                <c:pt idx="3158">
                  <c:v>1.0082</c:v>
                </c:pt>
                <c:pt idx="3159">
                  <c:v>1.0082</c:v>
                </c:pt>
                <c:pt idx="3160">
                  <c:v>1.0082</c:v>
                </c:pt>
                <c:pt idx="3161">
                  <c:v>1.0082</c:v>
                </c:pt>
                <c:pt idx="3162">
                  <c:v>1.0082</c:v>
                </c:pt>
                <c:pt idx="3163">
                  <c:v>1.0082</c:v>
                </c:pt>
                <c:pt idx="3164">
                  <c:v>1.0082</c:v>
                </c:pt>
                <c:pt idx="3165">
                  <c:v>1.0082</c:v>
                </c:pt>
                <c:pt idx="3166">
                  <c:v>1.0082</c:v>
                </c:pt>
                <c:pt idx="3167">
                  <c:v>1.0082</c:v>
                </c:pt>
                <c:pt idx="3168">
                  <c:v>1.0082</c:v>
                </c:pt>
                <c:pt idx="3169">
                  <c:v>1.0082</c:v>
                </c:pt>
                <c:pt idx="3170">
                  <c:v>1.0082</c:v>
                </c:pt>
                <c:pt idx="3171">
                  <c:v>1.0082</c:v>
                </c:pt>
                <c:pt idx="3172">
                  <c:v>1.0082</c:v>
                </c:pt>
                <c:pt idx="3173">
                  <c:v>1.0082</c:v>
                </c:pt>
                <c:pt idx="3174">
                  <c:v>1.0082</c:v>
                </c:pt>
                <c:pt idx="3175">
                  <c:v>1.0082</c:v>
                </c:pt>
                <c:pt idx="3176">
                  <c:v>1.0082</c:v>
                </c:pt>
                <c:pt idx="3177">
                  <c:v>1.0082</c:v>
                </c:pt>
                <c:pt idx="3178">
                  <c:v>1.0082</c:v>
                </c:pt>
                <c:pt idx="3179">
                  <c:v>1.0082</c:v>
                </c:pt>
                <c:pt idx="3180">
                  <c:v>1.0082</c:v>
                </c:pt>
                <c:pt idx="3181">
                  <c:v>1.0082</c:v>
                </c:pt>
                <c:pt idx="3182">
                  <c:v>1.0082</c:v>
                </c:pt>
                <c:pt idx="3183">
                  <c:v>1.0082</c:v>
                </c:pt>
                <c:pt idx="3184">
                  <c:v>1.0082</c:v>
                </c:pt>
                <c:pt idx="3185">
                  <c:v>1.0082</c:v>
                </c:pt>
                <c:pt idx="3186">
                  <c:v>1.0082</c:v>
                </c:pt>
                <c:pt idx="3187">
                  <c:v>1.0082</c:v>
                </c:pt>
                <c:pt idx="3188">
                  <c:v>1.0082</c:v>
                </c:pt>
                <c:pt idx="3189">
                  <c:v>1.0082</c:v>
                </c:pt>
                <c:pt idx="3190">
                  <c:v>1.0082</c:v>
                </c:pt>
                <c:pt idx="3191">
                  <c:v>1.0082</c:v>
                </c:pt>
                <c:pt idx="3192">
                  <c:v>1.0082</c:v>
                </c:pt>
                <c:pt idx="3193">
                  <c:v>1.0082</c:v>
                </c:pt>
                <c:pt idx="3194">
                  <c:v>1.0082</c:v>
                </c:pt>
                <c:pt idx="3195">
                  <c:v>1.0082</c:v>
                </c:pt>
                <c:pt idx="3196">
                  <c:v>1.0082</c:v>
                </c:pt>
                <c:pt idx="3197">
                  <c:v>1.0082</c:v>
                </c:pt>
                <c:pt idx="3198">
                  <c:v>1.0082</c:v>
                </c:pt>
                <c:pt idx="3199">
                  <c:v>1.0082</c:v>
                </c:pt>
                <c:pt idx="3200">
                  <c:v>1.0082</c:v>
                </c:pt>
                <c:pt idx="3201">
                  <c:v>1.0082</c:v>
                </c:pt>
                <c:pt idx="3202">
                  <c:v>1.0082</c:v>
                </c:pt>
                <c:pt idx="3203">
                  <c:v>1.0082</c:v>
                </c:pt>
                <c:pt idx="3204">
                  <c:v>1.0082</c:v>
                </c:pt>
                <c:pt idx="3205">
                  <c:v>1.0082</c:v>
                </c:pt>
                <c:pt idx="3206">
                  <c:v>1.0082</c:v>
                </c:pt>
                <c:pt idx="3207">
                  <c:v>1.0082</c:v>
                </c:pt>
                <c:pt idx="3208">
                  <c:v>1.0082</c:v>
                </c:pt>
                <c:pt idx="3209">
                  <c:v>1.0082</c:v>
                </c:pt>
                <c:pt idx="3210">
                  <c:v>1.0082</c:v>
                </c:pt>
                <c:pt idx="3211">
                  <c:v>1.0082</c:v>
                </c:pt>
                <c:pt idx="3212">
                  <c:v>1.0082</c:v>
                </c:pt>
                <c:pt idx="3213">
                  <c:v>1.0082</c:v>
                </c:pt>
                <c:pt idx="3214">
                  <c:v>1.0082</c:v>
                </c:pt>
                <c:pt idx="3215">
                  <c:v>1.0082</c:v>
                </c:pt>
                <c:pt idx="3216">
                  <c:v>1.0082</c:v>
                </c:pt>
                <c:pt idx="3217">
                  <c:v>1.0082</c:v>
                </c:pt>
                <c:pt idx="3218">
                  <c:v>1.0082</c:v>
                </c:pt>
                <c:pt idx="3219">
                  <c:v>1.0082</c:v>
                </c:pt>
                <c:pt idx="3220">
                  <c:v>1.0082</c:v>
                </c:pt>
                <c:pt idx="3221">
                  <c:v>1.0082</c:v>
                </c:pt>
                <c:pt idx="3222">
                  <c:v>1.0082</c:v>
                </c:pt>
                <c:pt idx="3223">
                  <c:v>1.0082</c:v>
                </c:pt>
                <c:pt idx="3224">
                  <c:v>1.0082</c:v>
                </c:pt>
                <c:pt idx="3225">
                  <c:v>1.0082</c:v>
                </c:pt>
                <c:pt idx="3226">
                  <c:v>1.0082</c:v>
                </c:pt>
                <c:pt idx="3227">
                  <c:v>1.0082</c:v>
                </c:pt>
                <c:pt idx="3228">
                  <c:v>1.0082</c:v>
                </c:pt>
                <c:pt idx="3229">
                  <c:v>1.0082</c:v>
                </c:pt>
                <c:pt idx="3230">
                  <c:v>1.0082</c:v>
                </c:pt>
                <c:pt idx="3231">
                  <c:v>1.0082</c:v>
                </c:pt>
                <c:pt idx="3232">
                  <c:v>1.0082</c:v>
                </c:pt>
                <c:pt idx="3233">
                  <c:v>1.0082</c:v>
                </c:pt>
                <c:pt idx="3234">
                  <c:v>1.0082</c:v>
                </c:pt>
                <c:pt idx="3235">
                  <c:v>1.0082</c:v>
                </c:pt>
                <c:pt idx="3236">
                  <c:v>1.0082</c:v>
                </c:pt>
                <c:pt idx="3237">
                  <c:v>1.0082</c:v>
                </c:pt>
                <c:pt idx="3238">
                  <c:v>1.0082</c:v>
                </c:pt>
                <c:pt idx="3239">
                  <c:v>1.0082</c:v>
                </c:pt>
                <c:pt idx="3240">
                  <c:v>1.0082</c:v>
                </c:pt>
                <c:pt idx="3241">
                  <c:v>1.0082</c:v>
                </c:pt>
                <c:pt idx="3242">
                  <c:v>1.0082</c:v>
                </c:pt>
                <c:pt idx="3243">
                  <c:v>1.0082</c:v>
                </c:pt>
                <c:pt idx="3244">
                  <c:v>1.0082</c:v>
                </c:pt>
                <c:pt idx="3245">
                  <c:v>1.0082</c:v>
                </c:pt>
                <c:pt idx="3246">
                  <c:v>1.0082</c:v>
                </c:pt>
                <c:pt idx="3247">
                  <c:v>1.0082</c:v>
                </c:pt>
                <c:pt idx="3248">
                  <c:v>1.0082</c:v>
                </c:pt>
                <c:pt idx="3249">
                  <c:v>1.0082</c:v>
                </c:pt>
                <c:pt idx="3250">
                  <c:v>1.0082</c:v>
                </c:pt>
                <c:pt idx="3251">
                  <c:v>1.0082</c:v>
                </c:pt>
                <c:pt idx="3252">
                  <c:v>1.0082</c:v>
                </c:pt>
                <c:pt idx="3253">
                  <c:v>1.0082</c:v>
                </c:pt>
                <c:pt idx="3254">
                  <c:v>1.0082</c:v>
                </c:pt>
                <c:pt idx="3255">
                  <c:v>1.0082</c:v>
                </c:pt>
                <c:pt idx="3256">
                  <c:v>1.0082</c:v>
                </c:pt>
                <c:pt idx="3257">
                  <c:v>1.0082</c:v>
                </c:pt>
                <c:pt idx="3258">
                  <c:v>1.0082</c:v>
                </c:pt>
                <c:pt idx="3259">
                  <c:v>1.0082</c:v>
                </c:pt>
                <c:pt idx="3260">
                  <c:v>1.0082</c:v>
                </c:pt>
                <c:pt idx="3261">
                  <c:v>1.0082</c:v>
                </c:pt>
                <c:pt idx="3262">
                  <c:v>1.0082</c:v>
                </c:pt>
                <c:pt idx="3263">
                  <c:v>1.0082</c:v>
                </c:pt>
                <c:pt idx="3264">
                  <c:v>1.0082</c:v>
                </c:pt>
                <c:pt idx="3265">
                  <c:v>1.0082</c:v>
                </c:pt>
                <c:pt idx="3266">
                  <c:v>1.0082</c:v>
                </c:pt>
                <c:pt idx="3267">
                  <c:v>1.0082</c:v>
                </c:pt>
                <c:pt idx="3268">
                  <c:v>1.0082</c:v>
                </c:pt>
                <c:pt idx="3269">
                  <c:v>1.0082</c:v>
                </c:pt>
                <c:pt idx="3270">
                  <c:v>1.0082</c:v>
                </c:pt>
                <c:pt idx="3271">
                  <c:v>1.0082</c:v>
                </c:pt>
                <c:pt idx="3272">
                  <c:v>1.0082</c:v>
                </c:pt>
                <c:pt idx="3273">
                  <c:v>1.0082</c:v>
                </c:pt>
                <c:pt idx="3274">
                  <c:v>1.0082</c:v>
                </c:pt>
                <c:pt idx="3275">
                  <c:v>1.0082</c:v>
                </c:pt>
                <c:pt idx="3276">
                  <c:v>1.0082</c:v>
                </c:pt>
                <c:pt idx="3277">
                  <c:v>1.0082</c:v>
                </c:pt>
                <c:pt idx="3278">
                  <c:v>1.0082</c:v>
                </c:pt>
                <c:pt idx="3279">
                  <c:v>1.0082</c:v>
                </c:pt>
                <c:pt idx="3280">
                  <c:v>1.0082</c:v>
                </c:pt>
                <c:pt idx="3281">
                  <c:v>1.0082</c:v>
                </c:pt>
                <c:pt idx="3282">
                  <c:v>1.0082</c:v>
                </c:pt>
                <c:pt idx="3283">
                  <c:v>1.0082</c:v>
                </c:pt>
                <c:pt idx="3284">
                  <c:v>1.0082</c:v>
                </c:pt>
                <c:pt idx="3285">
                  <c:v>1.0082</c:v>
                </c:pt>
                <c:pt idx="3286">
                  <c:v>1.0082</c:v>
                </c:pt>
                <c:pt idx="3287">
                  <c:v>1.0082</c:v>
                </c:pt>
                <c:pt idx="3288">
                  <c:v>1.0082</c:v>
                </c:pt>
                <c:pt idx="3289">
                  <c:v>1.0082</c:v>
                </c:pt>
                <c:pt idx="3290">
                  <c:v>1.0082</c:v>
                </c:pt>
                <c:pt idx="3291">
                  <c:v>1.0082</c:v>
                </c:pt>
                <c:pt idx="3292">
                  <c:v>1.0082</c:v>
                </c:pt>
                <c:pt idx="3293">
                  <c:v>1.0082</c:v>
                </c:pt>
                <c:pt idx="3294">
                  <c:v>1.0082</c:v>
                </c:pt>
                <c:pt idx="3295">
                  <c:v>1.0082</c:v>
                </c:pt>
                <c:pt idx="3296">
                  <c:v>1.0082</c:v>
                </c:pt>
                <c:pt idx="3297">
                  <c:v>1.0082</c:v>
                </c:pt>
                <c:pt idx="3298">
                  <c:v>1.0082</c:v>
                </c:pt>
                <c:pt idx="3299">
                  <c:v>1.0082</c:v>
                </c:pt>
                <c:pt idx="3300">
                  <c:v>1.0082</c:v>
                </c:pt>
                <c:pt idx="3301">
                  <c:v>1.0082</c:v>
                </c:pt>
                <c:pt idx="3302">
                  <c:v>1.0082</c:v>
                </c:pt>
                <c:pt idx="3303">
                  <c:v>1.0082</c:v>
                </c:pt>
                <c:pt idx="3304">
                  <c:v>1.0082</c:v>
                </c:pt>
                <c:pt idx="3305">
                  <c:v>1.0082</c:v>
                </c:pt>
                <c:pt idx="3306">
                  <c:v>1.0082</c:v>
                </c:pt>
                <c:pt idx="3307">
                  <c:v>1.0082</c:v>
                </c:pt>
                <c:pt idx="3308">
                  <c:v>1.0082</c:v>
                </c:pt>
                <c:pt idx="3309">
                  <c:v>1.0082</c:v>
                </c:pt>
                <c:pt idx="3310">
                  <c:v>1.0082</c:v>
                </c:pt>
                <c:pt idx="3311">
                  <c:v>1.0082</c:v>
                </c:pt>
                <c:pt idx="3312">
                  <c:v>1.0082</c:v>
                </c:pt>
                <c:pt idx="3313">
                  <c:v>1.0082</c:v>
                </c:pt>
                <c:pt idx="3314">
                  <c:v>1.0082</c:v>
                </c:pt>
                <c:pt idx="3315">
                  <c:v>1.0082</c:v>
                </c:pt>
                <c:pt idx="3316">
                  <c:v>1.0082</c:v>
                </c:pt>
                <c:pt idx="3317">
                  <c:v>1.0082</c:v>
                </c:pt>
                <c:pt idx="3318">
                  <c:v>1.0082</c:v>
                </c:pt>
                <c:pt idx="3319">
                  <c:v>1.0082</c:v>
                </c:pt>
                <c:pt idx="3320">
                  <c:v>1.0082</c:v>
                </c:pt>
                <c:pt idx="3321">
                  <c:v>1.0082</c:v>
                </c:pt>
                <c:pt idx="3322">
                  <c:v>1.0082</c:v>
                </c:pt>
                <c:pt idx="3323">
                  <c:v>1.0082</c:v>
                </c:pt>
                <c:pt idx="3324">
                  <c:v>1.0082</c:v>
                </c:pt>
                <c:pt idx="3325">
                  <c:v>1.0082</c:v>
                </c:pt>
                <c:pt idx="3326">
                  <c:v>1.0082</c:v>
                </c:pt>
                <c:pt idx="3327">
                  <c:v>1.0082</c:v>
                </c:pt>
                <c:pt idx="3328">
                  <c:v>1.0082</c:v>
                </c:pt>
                <c:pt idx="3329">
                  <c:v>1.0082</c:v>
                </c:pt>
                <c:pt idx="3330">
                  <c:v>1.0082</c:v>
                </c:pt>
                <c:pt idx="3331">
                  <c:v>1.0082</c:v>
                </c:pt>
                <c:pt idx="3332">
                  <c:v>1.0082</c:v>
                </c:pt>
                <c:pt idx="3333">
                  <c:v>1.0082</c:v>
                </c:pt>
                <c:pt idx="3334">
                  <c:v>1.0082</c:v>
                </c:pt>
                <c:pt idx="3335">
                  <c:v>1.0082</c:v>
                </c:pt>
                <c:pt idx="3336">
                  <c:v>1.0082</c:v>
                </c:pt>
                <c:pt idx="3337">
                  <c:v>1.0082</c:v>
                </c:pt>
                <c:pt idx="3338">
                  <c:v>1.0082</c:v>
                </c:pt>
                <c:pt idx="3339">
                  <c:v>1.0082</c:v>
                </c:pt>
                <c:pt idx="3340">
                  <c:v>1.0082</c:v>
                </c:pt>
                <c:pt idx="3341">
                  <c:v>1.0082</c:v>
                </c:pt>
                <c:pt idx="3342">
                  <c:v>1.0082</c:v>
                </c:pt>
                <c:pt idx="3343">
                  <c:v>1.0082</c:v>
                </c:pt>
                <c:pt idx="3344">
                  <c:v>1.0082</c:v>
                </c:pt>
                <c:pt idx="3345">
                  <c:v>1.0082</c:v>
                </c:pt>
                <c:pt idx="3346">
                  <c:v>1.0082</c:v>
                </c:pt>
                <c:pt idx="3347">
                  <c:v>1.0082</c:v>
                </c:pt>
                <c:pt idx="3348">
                  <c:v>1.0082</c:v>
                </c:pt>
                <c:pt idx="3349">
                  <c:v>1.0082</c:v>
                </c:pt>
                <c:pt idx="3350">
                  <c:v>1.0082</c:v>
                </c:pt>
                <c:pt idx="3351">
                  <c:v>1.0082</c:v>
                </c:pt>
                <c:pt idx="3352">
                  <c:v>1.0082</c:v>
                </c:pt>
                <c:pt idx="3353">
                  <c:v>1.0082</c:v>
                </c:pt>
                <c:pt idx="3354">
                  <c:v>1.0082</c:v>
                </c:pt>
                <c:pt idx="3355">
                  <c:v>1.0082</c:v>
                </c:pt>
                <c:pt idx="3356">
                  <c:v>1.0082</c:v>
                </c:pt>
                <c:pt idx="3357">
                  <c:v>1.0082</c:v>
                </c:pt>
                <c:pt idx="3358">
                  <c:v>1.0082</c:v>
                </c:pt>
                <c:pt idx="3359">
                  <c:v>1.0082</c:v>
                </c:pt>
                <c:pt idx="3360">
                  <c:v>1.0082</c:v>
                </c:pt>
                <c:pt idx="3361">
                  <c:v>1.0082</c:v>
                </c:pt>
                <c:pt idx="3362">
                  <c:v>1.0082</c:v>
                </c:pt>
                <c:pt idx="3363">
                  <c:v>1.0082</c:v>
                </c:pt>
                <c:pt idx="3364">
                  <c:v>1.0082</c:v>
                </c:pt>
                <c:pt idx="3365">
                  <c:v>1.0082</c:v>
                </c:pt>
                <c:pt idx="3366">
                  <c:v>1.0082</c:v>
                </c:pt>
                <c:pt idx="3367">
                  <c:v>1.0082</c:v>
                </c:pt>
                <c:pt idx="3368">
                  <c:v>1.0082</c:v>
                </c:pt>
                <c:pt idx="3369">
                  <c:v>1.0082</c:v>
                </c:pt>
                <c:pt idx="3370">
                  <c:v>1.0082</c:v>
                </c:pt>
                <c:pt idx="3371">
                  <c:v>1.0082</c:v>
                </c:pt>
                <c:pt idx="3372">
                  <c:v>1.0082</c:v>
                </c:pt>
                <c:pt idx="3373">
                  <c:v>1.0082</c:v>
                </c:pt>
                <c:pt idx="3374">
                  <c:v>1.0082</c:v>
                </c:pt>
                <c:pt idx="3375">
                  <c:v>1.0082</c:v>
                </c:pt>
                <c:pt idx="3376">
                  <c:v>1.0082</c:v>
                </c:pt>
                <c:pt idx="3377">
                  <c:v>1.0082</c:v>
                </c:pt>
                <c:pt idx="3378">
                  <c:v>1.0082</c:v>
                </c:pt>
                <c:pt idx="3379">
                  <c:v>1.0082</c:v>
                </c:pt>
                <c:pt idx="3380">
                  <c:v>1.0082</c:v>
                </c:pt>
                <c:pt idx="3381">
                  <c:v>1.0082</c:v>
                </c:pt>
                <c:pt idx="3382">
                  <c:v>1.0082</c:v>
                </c:pt>
                <c:pt idx="3383">
                  <c:v>1.0082</c:v>
                </c:pt>
                <c:pt idx="3384">
                  <c:v>1.0082</c:v>
                </c:pt>
                <c:pt idx="3385">
                  <c:v>1.0082</c:v>
                </c:pt>
                <c:pt idx="3386">
                  <c:v>1.0082</c:v>
                </c:pt>
                <c:pt idx="3387">
                  <c:v>1.0082</c:v>
                </c:pt>
                <c:pt idx="3388">
                  <c:v>1.0082</c:v>
                </c:pt>
                <c:pt idx="3389">
                  <c:v>1.0082</c:v>
                </c:pt>
                <c:pt idx="3390">
                  <c:v>1.0082</c:v>
                </c:pt>
                <c:pt idx="3391">
                  <c:v>1.0082</c:v>
                </c:pt>
                <c:pt idx="3392">
                  <c:v>1.0082</c:v>
                </c:pt>
                <c:pt idx="3393">
                  <c:v>1.0082</c:v>
                </c:pt>
                <c:pt idx="3394">
                  <c:v>1.0082</c:v>
                </c:pt>
                <c:pt idx="3395">
                  <c:v>1.0082</c:v>
                </c:pt>
                <c:pt idx="3396">
                  <c:v>1.0082</c:v>
                </c:pt>
                <c:pt idx="3397">
                  <c:v>1.0082</c:v>
                </c:pt>
                <c:pt idx="3398">
                  <c:v>1.0082</c:v>
                </c:pt>
                <c:pt idx="3399">
                  <c:v>1.0082</c:v>
                </c:pt>
                <c:pt idx="3400">
                  <c:v>1.0082</c:v>
                </c:pt>
                <c:pt idx="3401">
                  <c:v>1.0082</c:v>
                </c:pt>
                <c:pt idx="3402">
                  <c:v>1.0082</c:v>
                </c:pt>
                <c:pt idx="3403">
                  <c:v>1.0082</c:v>
                </c:pt>
                <c:pt idx="3404">
                  <c:v>1.0082</c:v>
                </c:pt>
                <c:pt idx="3405">
                  <c:v>1.0082</c:v>
                </c:pt>
                <c:pt idx="3406">
                  <c:v>1.0082</c:v>
                </c:pt>
                <c:pt idx="3407">
                  <c:v>1.0082</c:v>
                </c:pt>
                <c:pt idx="3408">
                  <c:v>1.0082</c:v>
                </c:pt>
                <c:pt idx="3409">
                  <c:v>1.0082</c:v>
                </c:pt>
                <c:pt idx="3410">
                  <c:v>1.0082</c:v>
                </c:pt>
                <c:pt idx="3411">
                  <c:v>1.0082</c:v>
                </c:pt>
                <c:pt idx="3412">
                  <c:v>1.0082</c:v>
                </c:pt>
                <c:pt idx="3413">
                  <c:v>1.0082</c:v>
                </c:pt>
                <c:pt idx="3414">
                  <c:v>1.0082</c:v>
                </c:pt>
                <c:pt idx="3415">
                  <c:v>1.0082</c:v>
                </c:pt>
                <c:pt idx="3416">
                  <c:v>1.0082</c:v>
                </c:pt>
                <c:pt idx="3417">
                  <c:v>1.0082</c:v>
                </c:pt>
                <c:pt idx="3418">
                  <c:v>1.0082</c:v>
                </c:pt>
                <c:pt idx="3419">
                  <c:v>1.0082</c:v>
                </c:pt>
                <c:pt idx="3420">
                  <c:v>1.0082</c:v>
                </c:pt>
                <c:pt idx="3421">
                  <c:v>1.0082</c:v>
                </c:pt>
                <c:pt idx="3422">
                  <c:v>1.0082</c:v>
                </c:pt>
                <c:pt idx="3423">
                  <c:v>1.0082</c:v>
                </c:pt>
                <c:pt idx="3424">
                  <c:v>1.0082</c:v>
                </c:pt>
                <c:pt idx="3425">
                  <c:v>1.0082</c:v>
                </c:pt>
                <c:pt idx="3426">
                  <c:v>1.0082</c:v>
                </c:pt>
                <c:pt idx="3427">
                  <c:v>1.0082</c:v>
                </c:pt>
                <c:pt idx="3428">
                  <c:v>1.0082</c:v>
                </c:pt>
                <c:pt idx="3429">
                  <c:v>1.0082</c:v>
                </c:pt>
                <c:pt idx="3430">
                  <c:v>1.0082</c:v>
                </c:pt>
                <c:pt idx="3431">
                  <c:v>1.0082</c:v>
                </c:pt>
                <c:pt idx="3432">
                  <c:v>1.0082</c:v>
                </c:pt>
                <c:pt idx="3433">
                  <c:v>1.0082</c:v>
                </c:pt>
                <c:pt idx="3434">
                  <c:v>1.0082</c:v>
                </c:pt>
                <c:pt idx="3435">
                  <c:v>1.0082</c:v>
                </c:pt>
                <c:pt idx="3436">
                  <c:v>1.0082</c:v>
                </c:pt>
                <c:pt idx="3437">
                  <c:v>1.0082</c:v>
                </c:pt>
                <c:pt idx="3438">
                  <c:v>1.0082</c:v>
                </c:pt>
                <c:pt idx="3439">
                  <c:v>1.0082</c:v>
                </c:pt>
                <c:pt idx="3440">
                  <c:v>1.0082</c:v>
                </c:pt>
                <c:pt idx="3441">
                  <c:v>1.0082</c:v>
                </c:pt>
                <c:pt idx="3442">
                  <c:v>1.0082</c:v>
                </c:pt>
                <c:pt idx="3443">
                  <c:v>1.0082</c:v>
                </c:pt>
                <c:pt idx="3444">
                  <c:v>1.0082</c:v>
                </c:pt>
                <c:pt idx="3445">
                  <c:v>1.0082</c:v>
                </c:pt>
                <c:pt idx="3446">
                  <c:v>1.0082</c:v>
                </c:pt>
                <c:pt idx="3447">
                  <c:v>1.0082</c:v>
                </c:pt>
                <c:pt idx="3448">
                  <c:v>1.0082</c:v>
                </c:pt>
                <c:pt idx="3449">
                  <c:v>1.0082</c:v>
                </c:pt>
                <c:pt idx="3450">
                  <c:v>1.0082</c:v>
                </c:pt>
                <c:pt idx="3451">
                  <c:v>1.0082</c:v>
                </c:pt>
                <c:pt idx="3452">
                  <c:v>1.0082</c:v>
                </c:pt>
                <c:pt idx="3453">
                  <c:v>1.0082</c:v>
                </c:pt>
                <c:pt idx="3454">
                  <c:v>1.0082</c:v>
                </c:pt>
                <c:pt idx="3455">
                  <c:v>1.0082</c:v>
                </c:pt>
                <c:pt idx="3456">
                  <c:v>1.0082</c:v>
                </c:pt>
                <c:pt idx="3457">
                  <c:v>1.0082</c:v>
                </c:pt>
                <c:pt idx="3458">
                  <c:v>1.0082</c:v>
                </c:pt>
                <c:pt idx="3459">
                  <c:v>1.0082</c:v>
                </c:pt>
                <c:pt idx="3460">
                  <c:v>1.0082</c:v>
                </c:pt>
                <c:pt idx="3461">
                  <c:v>1.0082</c:v>
                </c:pt>
                <c:pt idx="3462">
                  <c:v>1.0082</c:v>
                </c:pt>
                <c:pt idx="3463">
                  <c:v>1.0082</c:v>
                </c:pt>
                <c:pt idx="3464">
                  <c:v>1.0082</c:v>
                </c:pt>
                <c:pt idx="3465">
                  <c:v>1.0082</c:v>
                </c:pt>
                <c:pt idx="3466">
                  <c:v>1.0082</c:v>
                </c:pt>
                <c:pt idx="3467">
                  <c:v>1.0082</c:v>
                </c:pt>
                <c:pt idx="3468">
                  <c:v>1.0082</c:v>
                </c:pt>
                <c:pt idx="3469">
                  <c:v>1.0082</c:v>
                </c:pt>
                <c:pt idx="3470">
                  <c:v>1.0082</c:v>
                </c:pt>
                <c:pt idx="3471">
                  <c:v>1.0082</c:v>
                </c:pt>
                <c:pt idx="3472">
                  <c:v>1.0082</c:v>
                </c:pt>
                <c:pt idx="3473">
                  <c:v>1.0082</c:v>
                </c:pt>
                <c:pt idx="3474">
                  <c:v>1.0082</c:v>
                </c:pt>
                <c:pt idx="3475">
                  <c:v>1.0082</c:v>
                </c:pt>
                <c:pt idx="3476">
                  <c:v>1.0082</c:v>
                </c:pt>
                <c:pt idx="3477">
                  <c:v>1.0082</c:v>
                </c:pt>
                <c:pt idx="3478">
                  <c:v>1.0082</c:v>
                </c:pt>
                <c:pt idx="3479">
                  <c:v>1.0082</c:v>
                </c:pt>
                <c:pt idx="3480">
                  <c:v>1.0082</c:v>
                </c:pt>
                <c:pt idx="3481">
                  <c:v>1.0082</c:v>
                </c:pt>
                <c:pt idx="3482">
                  <c:v>1.0082</c:v>
                </c:pt>
                <c:pt idx="3483">
                  <c:v>1.0082</c:v>
                </c:pt>
                <c:pt idx="3484">
                  <c:v>1.0082</c:v>
                </c:pt>
                <c:pt idx="3485">
                  <c:v>1.0082</c:v>
                </c:pt>
                <c:pt idx="3486">
                  <c:v>1.0082</c:v>
                </c:pt>
                <c:pt idx="3487">
                  <c:v>1.0082</c:v>
                </c:pt>
                <c:pt idx="3488">
                  <c:v>1.0082</c:v>
                </c:pt>
                <c:pt idx="3489">
                  <c:v>1.0082</c:v>
                </c:pt>
                <c:pt idx="3490">
                  <c:v>1.0082</c:v>
                </c:pt>
                <c:pt idx="3491">
                  <c:v>1.0082</c:v>
                </c:pt>
                <c:pt idx="3492">
                  <c:v>1.0082</c:v>
                </c:pt>
                <c:pt idx="3493">
                  <c:v>1.0082</c:v>
                </c:pt>
                <c:pt idx="3494">
                  <c:v>1.0082</c:v>
                </c:pt>
                <c:pt idx="3495">
                  <c:v>1.0082</c:v>
                </c:pt>
                <c:pt idx="3496">
                  <c:v>1.0082</c:v>
                </c:pt>
                <c:pt idx="3497">
                  <c:v>1.0082</c:v>
                </c:pt>
                <c:pt idx="3498">
                  <c:v>1.0082</c:v>
                </c:pt>
                <c:pt idx="3499">
                  <c:v>1.0082</c:v>
                </c:pt>
                <c:pt idx="3500">
                  <c:v>1.0082</c:v>
                </c:pt>
                <c:pt idx="3501">
                  <c:v>1.0082</c:v>
                </c:pt>
                <c:pt idx="3502">
                  <c:v>1.0082</c:v>
                </c:pt>
                <c:pt idx="3503">
                  <c:v>1.0082</c:v>
                </c:pt>
                <c:pt idx="3504">
                  <c:v>1.0082</c:v>
                </c:pt>
                <c:pt idx="3505">
                  <c:v>1.0082</c:v>
                </c:pt>
                <c:pt idx="3506">
                  <c:v>1.0082</c:v>
                </c:pt>
                <c:pt idx="3507">
                  <c:v>1.0082</c:v>
                </c:pt>
                <c:pt idx="3508">
                  <c:v>1.0082</c:v>
                </c:pt>
                <c:pt idx="3509">
                  <c:v>1.0082</c:v>
                </c:pt>
                <c:pt idx="3510">
                  <c:v>1.0082</c:v>
                </c:pt>
                <c:pt idx="3511">
                  <c:v>1.0082</c:v>
                </c:pt>
                <c:pt idx="3512">
                  <c:v>1.0082</c:v>
                </c:pt>
                <c:pt idx="3513">
                  <c:v>1.0082</c:v>
                </c:pt>
                <c:pt idx="3514">
                  <c:v>1.0082</c:v>
                </c:pt>
                <c:pt idx="3515">
                  <c:v>1.0082</c:v>
                </c:pt>
                <c:pt idx="3516">
                  <c:v>1.0082</c:v>
                </c:pt>
                <c:pt idx="3517">
                  <c:v>1.0082</c:v>
                </c:pt>
                <c:pt idx="3518">
                  <c:v>1.0082</c:v>
                </c:pt>
                <c:pt idx="3519">
                  <c:v>1.0082</c:v>
                </c:pt>
                <c:pt idx="3520">
                  <c:v>1.0082</c:v>
                </c:pt>
                <c:pt idx="3521">
                  <c:v>1.0082</c:v>
                </c:pt>
                <c:pt idx="3522">
                  <c:v>1.0082</c:v>
                </c:pt>
                <c:pt idx="3523">
                  <c:v>1.0082</c:v>
                </c:pt>
                <c:pt idx="3524">
                  <c:v>1.0082</c:v>
                </c:pt>
                <c:pt idx="3525">
                  <c:v>1.0082</c:v>
                </c:pt>
                <c:pt idx="3526">
                  <c:v>1.0082</c:v>
                </c:pt>
                <c:pt idx="3527">
                  <c:v>1.0082</c:v>
                </c:pt>
                <c:pt idx="3528">
                  <c:v>1.0082</c:v>
                </c:pt>
                <c:pt idx="3529">
                  <c:v>1.0082</c:v>
                </c:pt>
                <c:pt idx="3530">
                  <c:v>1.0082</c:v>
                </c:pt>
                <c:pt idx="3531">
                  <c:v>1.0082</c:v>
                </c:pt>
                <c:pt idx="3532">
                  <c:v>1.0082</c:v>
                </c:pt>
                <c:pt idx="3533">
                  <c:v>1.0082</c:v>
                </c:pt>
                <c:pt idx="3534">
                  <c:v>1.0082</c:v>
                </c:pt>
                <c:pt idx="3535">
                  <c:v>1.0082</c:v>
                </c:pt>
                <c:pt idx="3536">
                  <c:v>1.0082</c:v>
                </c:pt>
                <c:pt idx="3537">
                  <c:v>1.0082</c:v>
                </c:pt>
                <c:pt idx="3538">
                  <c:v>1.0082</c:v>
                </c:pt>
                <c:pt idx="3539">
                  <c:v>1.0082</c:v>
                </c:pt>
                <c:pt idx="3540">
                  <c:v>1.0082</c:v>
                </c:pt>
                <c:pt idx="3541">
                  <c:v>1.0082</c:v>
                </c:pt>
                <c:pt idx="3542">
                  <c:v>1.0082</c:v>
                </c:pt>
                <c:pt idx="3543">
                  <c:v>1.0082</c:v>
                </c:pt>
                <c:pt idx="3544">
                  <c:v>1.0082</c:v>
                </c:pt>
                <c:pt idx="3545">
                  <c:v>1.0082</c:v>
                </c:pt>
                <c:pt idx="3546">
                  <c:v>1.0082</c:v>
                </c:pt>
                <c:pt idx="3547">
                  <c:v>1.0082</c:v>
                </c:pt>
                <c:pt idx="3548">
                  <c:v>1.0082</c:v>
                </c:pt>
                <c:pt idx="3549">
                  <c:v>1.0082</c:v>
                </c:pt>
                <c:pt idx="3550">
                  <c:v>1.0082</c:v>
                </c:pt>
                <c:pt idx="3551">
                  <c:v>1.0082</c:v>
                </c:pt>
                <c:pt idx="3552">
                  <c:v>1.0082</c:v>
                </c:pt>
                <c:pt idx="3553">
                  <c:v>1.0082</c:v>
                </c:pt>
                <c:pt idx="3554">
                  <c:v>1.0082</c:v>
                </c:pt>
                <c:pt idx="3555">
                  <c:v>1.0082</c:v>
                </c:pt>
                <c:pt idx="3556">
                  <c:v>1.0082</c:v>
                </c:pt>
                <c:pt idx="3557">
                  <c:v>1.0082</c:v>
                </c:pt>
                <c:pt idx="3558">
                  <c:v>1.0082</c:v>
                </c:pt>
                <c:pt idx="3559">
                  <c:v>1.0082</c:v>
                </c:pt>
                <c:pt idx="3560">
                  <c:v>1.0082</c:v>
                </c:pt>
                <c:pt idx="3561">
                  <c:v>1.0082</c:v>
                </c:pt>
                <c:pt idx="3562">
                  <c:v>1.0082</c:v>
                </c:pt>
                <c:pt idx="3563">
                  <c:v>1.0082</c:v>
                </c:pt>
                <c:pt idx="3564">
                  <c:v>1.0082</c:v>
                </c:pt>
                <c:pt idx="3565">
                  <c:v>1.0082</c:v>
                </c:pt>
                <c:pt idx="3566">
                  <c:v>1.0082</c:v>
                </c:pt>
                <c:pt idx="3567">
                  <c:v>1.0082</c:v>
                </c:pt>
                <c:pt idx="3568">
                  <c:v>1.0082</c:v>
                </c:pt>
                <c:pt idx="3569">
                  <c:v>1.0082</c:v>
                </c:pt>
                <c:pt idx="3570">
                  <c:v>1.0082</c:v>
                </c:pt>
                <c:pt idx="3571">
                  <c:v>1.0082</c:v>
                </c:pt>
                <c:pt idx="3572">
                  <c:v>1.0082</c:v>
                </c:pt>
                <c:pt idx="3573">
                  <c:v>1.0082</c:v>
                </c:pt>
                <c:pt idx="3574">
                  <c:v>1.0082</c:v>
                </c:pt>
                <c:pt idx="3575">
                  <c:v>1.0082</c:v>
                </c:pt>
                <c:pt idx="3576">
                  <c:v>1.0082</c:v>
                </c:pt>
                <c:pt idx="3577">
                  <c:v>1.0082</c:v>
                </c:pt>
                <c:pt idx="3578">
                  <c:v>1.0082</c:v>
                </c:pt>
                <c:pt idx="3579">
                  <c:v>1.0082</c:v>
                </c:pt>
                <c:pt idx="3580">
                  <c:v>1.0082</c:v>
                </c:pt>
                <c:pt idx="3581">
                  <c:v>1.0082</c:v>
                </c:pt>
                <c:pt idx="3582">
                  <c:v>1.0082</c:v>
                </c:pt>
                <c:pt idx="3583">
                  <c:v>1.0082</c:v>
                </c:pt>
                <c:pt idx="3584">
                  <c:v>1.0082</c:v>
                </c:pt>
                <c:pt idx="3585">
                  <c:v>1.0082</c:v>
                </c:pt>
                <c:pt idx="3586">
                  <c:v>1.0082</c:v>
                </c:pt>
                <c:pt idx="3587">
                  <c:v>1.0082</c:v>
                </c:pt>
                <c:pt idx="3588">
                  <c:v>1.0082</c:v>
                </c:pt>
                <c:pt idx="3589">
                  <c:v>1.0082</c:v>
                </c:pt>
                <c:pt idx="3590">
                  <c:v>1.0082</c:v>
                </c:pt>
                <c:pt idx="3591">
                  <c:v>1.0082</c:v>
                </c:pt>
                <c:pt idx="3592">
                  <c:v>1.0082</c:v>
                </c:pt>
                <c:pt idx="3593">
                  <c:v>1.0082</c:v>
                </c:pt>
                <c:pt idx="3594">
                  <c:v>1.0082</c:v>
                </c:pt>
                <c:pt idx="3595">
                  <c:v>1.0082</c:v>
                </c:pt>
                <c:pt idx="3596">
                  <c:v>1.0082</c:v>
                </c:pt>
                <c:pt idx="3597">
                  <c:v>1.0082</c:v>
                </c:pt>
                <c:pt idx="3598">
                  <c:v>1.0082</c:v>
                </c:pt>
                <c:pt idx="3599">
                  <c:v>1.0082</c:v>
                </c:pt>
                <c:pt idx="3600">
                  <c:v>1.0082</c:v>
                </c:pt>
                <c:pt idx="3601">
                  <c:v>1.0082</c:v>
                </c:pt>
                <c:pt idx="3602">
                  <c:v>1.0082</c:v>
                </c:pt>
                <c:pt idx="3603">
                  <c:v>1.0082</c:v>
                </c:pt>
                <c:pt idx="3604">
                  <c:v>1.0082</c:v>
                </c:pt>
                <c:pt idx="3605">
                  <c:v>1.0082</c:v>
                </c:pt>
                <c:pt idx="3606">
                  <c:v>1.0082</c:v>
                </c:pt>
                <c:pt idx="3607">
                  <c:v>1.0082</c:v>
                </c:pt>
                <c:pt idx="3608">
                  <c:v>1.0082</c:v>
                </c:pt>
                <c:pt idx="3609">
                  <c:v>1.0082</c:v>
                </c:pt>
                <c:pt idx="3610">
                  <c:v>1.0082</c:v>
                </c:pt>
                <c:pt idx="3611">
                  <c:v>1.0082</c:v>
                </c:pt>
                <c:pt idx="3612">
                  <c:v>1.0082</c:v>
                </c:pt>
                <c:pt idx="3613">
                  <c:v>1.0082</c:v>
                </c:pt>
                <c:pt idx="3614">
                  <c:v>1.0082</c:v>
                </c:pt>
                <c:pt idx="3615">
                  <c:v>1.0082</c:v>
                </c:pt>
                <c:pt idx="3616">
                  <c:v>1.0082</c:v>
                </c:pt>
                <c:pt idx="3617">
                  <c:v>1.0082</c:v>
                </c:pt>
                <c:pt idx="3618">
                  <c:v>1.0082</c:v>
                </c:pt>
                <c:pt idx="3619">
                  <c:v>1.0082</c:v>
                </c:pt>
                <c:pt idx="3620">
                  <c:v>1.0082</c:v>
                </c:pt>
                <c:pt idx="3621">
                  <c:v>1.0082</c:v>
                </c:pt>
                <c:pt idx="3622">
                  <c:v>1.0082</c:v>
                </c:pt>
                <c:pt idx="3623">
                  <c:v>1.0082</c:v>
                </c:pt>
                <c:pt idx="3624">
                  <c:v>1.0082</c:v>
                </c:pt>
                <c:pt idx="3625">
                  <c:v>1.0082</c:v>
                </c:pt>
                <c:pt idx="3626">
                  <c:v>1.0082</c:v>
                </c:pt>
                <c:pt idx="3627">
                  <c:v>1.0082</c:v>
                </c:pt>
                <c:pt idx="3628">
                  <c:v>1.0082</c:v>
                </c:pt>
                <c:pt idx="3629">
                  <c:v>1.0082</c:v>
                </c:pt>
                <c:pt idx="3630">
                  <c:v>1.0082</c:v>
                </c:pt>
                <c:pt idx="3631">
                  <c:v>1.0082</c:v>
                </c:pt>
                <c:pt idx="3632">
                  <c:v>1.0082</c:v>
                </c:pt>
                <c:pt idx="3633">
                  <c:v>1.0082</c:v>
                </c:pt>
                <c:pt idx="3634">
                  <c:v>1.0082</c:v>
                </c:pt>
                <c:pt idx="3635">
                  <c:v>1.0082</c:v>
                </c:pt>
                <c:pt idx="3636">
                  <c:v>1.0082</c:v>
                </c:pt>
                <c:pt idx="3637">
                  <c:v>1.0082</c:v>
                </c:pt>
                <c:pt idx="3638">
                  <c:v>1.0082</c:v>
                </c:pt>
                <c:pt idx="3639">
                  <c:v>1.0082</c:v>
                </c:pt>
                <c:pt idx="3640">
                  <c:v>1.0082</c:v>
                </c:pt>
                <c:pt idx="3641">
                  <c:v>1.0082</c:v>
                </c:pt>
                <c:pt idx="3642">
                  <c:v>1.0082</c:v>
                </c:pt>
                <c:pt idx="3643">
                  <c:v>1.0082</c:v>
                </c:pt>
                <c:pt idx="3644">
                  <c:v>1.0082</c:v>
                </c:pt>
                <c:pt idx="3645">
                  <c:v>1.0082</c:v>
                </c:pt>
                <c:pt idx="3646">
                  <c:v>1.0082</c:v>
                </c:pt>
                <c:pt idx="3647">
                  <c:v>1.0082</c:v>
                </c:pt>
                <c:pt idx="3648">
                  <c:v>1.0082</c:v>
                </c:pt>
                <c:pt idx="3649">
                  <c:v>1.0082</c:v>
                </c:pt>
                <c:pt idx="3650">
                  <c:v>1.0082</c:v>
                </c:pt>
                <c:pt idx="3651">
                  <c:v>1.0082</c:v>
                </c:pt>
                <c:pt idx="3652">
                  <c:v>1.0082</c:v>
                </c:pt>
                <c:pt idx="3653">
                  <c:v>1.0082</c:v>
                </c:pt>
                <c:pt idx="3654">
                  <c:v>1.0082</c:v>
                </c:pt>
                <c:pt idx="3655">
                  <c:v>1.0082</c:v>
                </c:pt>
                <c:pt idx="3656">
                  <c:v>1.0082</c:v>
                </c:pt>
                <c:pt idx="3657">
                  <c:v>1.0082</c:v>
                </c:pt>
                <c:pt idx="3658">
                  <c:v>1.0082</c:v>
                </c:pt>
                <c:pt idx="3659">
                  <c:v>1.0082</c:v>
                </c:pt>
                <c:pt idx="3660">
                  <c:v>1.0082</c:v>
                </c:pt>
                <c:pt idx="3661">
                  <c:v>1.0082</c:v>
                </c:pt>
                <c:pt idx="3662">
                  <c:v>1.0082</c:v>
                </c:pt>
                <c:pt idx="3663">
                  <c:v>1.0082</c:v>
                </c:pt>
                <c:pt idx="3664">
                  <c:v>1.0082</c:v>
                </c:pt>
                <c:pt idx="3665">
                  <c:v>1.0082</c:v>
                </c:pt>
                <c:pt idx="3666">
                  <c:v>1.0082</c:v>
                </c:pt>
                <c:pt idx="3667">
                  <c:v>1.0082</c:v>
                </c:pt>
                <c:pt idx="3668">
                  <c:v>1.0082</c:v>
                </c:pt>
                <c:pt idx="3669">
                  <c:v>1.0082</c:v>
                </c:pt>
                <c:pt idx="3670">
                  <c:v>1.0082</c:v>
                </c:pt>
                <c:pt idx="3671">
                  <c:v>1.0082</c:v>
                </c:pt>
                <c:pt idx="3672">
                  <c:v>1.0082</c:v>
                </c:pt>
                <c:pt idx="3673">
                  <c:v>1.0082</c:v>
                </c:pt>
                <c:pt idx="3674">
                  <c:v>1.0082</c:v>
                </c:pt>
                <c:pt idx="3675">
                  <c:v>1.0082</c:v>
                </c:pt>
                <c:pt idx="3676">
                  <c:v>1.0082</c:v>
                </c:pt>
                <c:pt idx="3677">
                  <c:v>1.0082</c:v>
                </c:pt>
                <c:pt idx="3678">
                  <c:v>1.0082</c:v>
                </c:pt>
                <c:pt idx="3679">
                  <c:v>1.0082</c:v>
                </c:pt>
                <c:pt idx="3680">
                  <c:v>1.0082</c:v>
                </c:pt>
                <c:pt idx="3681">
                  <c:v>1.0082</c:v>
                </c:pt>
                <c:pt idx="3682">
                  <c:v>1.0082</c:v>
                </c:pt>
                <c:pt idx="3683">
                  <c:v>1.0082</c:v>
                </c:pt>
                <c:pt idx="3684">
                  <c:v>1.0082</c:v>
                </c:pt>
                <c:pt idx="3685">
                  <c:v>1.0082</c:v>
                </c:pt>
                <c:pt idx="3686">
                  <c:v>1.0082</c:v>
                </c:pt>
                <c:pt idx="3687">
                  <c:v>1.0082</c:v>
                </c:pt>
                <c:pt idx="3688">
                  <c:v>1.0082</c:v>
                </c:pt>
                <c:pt idx="3689">
                  <c:v>1.0082</c:v>
                </c:pt>
                <c:pt idx="3690">
                  <c:v>1.0082</c:v>
                </c:pt>
                <c:pt idx="3691">
                  <c:v>1.0082</c:v>
                </c:pt>
                <c:pt idx="3692">
                  <c:v>1.0082</c:v>
                </c:pt>
                <c:pt idx="3693">
                  <c:v>1.0082</c:v>
                </c:pt>
                <c:pt idx="3694">
                  <c:v>1.0082</c:v>
                </c:pt>
                <c:pt idx="3695">
                  <c:v>1.0082</c:v>
                </c:pt>
                <c:pt idx="3696">
                  <c:v>1.0082</c:v>
                </c:pt>
                <c:pt idx="3697">
                  <c:v>1.0082</c:v>
                </c:pt>
                <c:pt idx="3698">
                  <c:v>1.0082</c:v>
                </c:pt>
                <c:pt idx="3699">
                  <c:v>1.0082</c:v>
                </c:pt>
                <c:pt idx="3700">
                  <c:v>1.0082</c:v>
                </c:pt>
                <c:pt idx="3701">
                  <c:v>1.0082</c:v>
                </c:pt>
                <c:pt idx="3702">
                  <c:v>1.0082</c:v>
                </c:pt>
                <c:pt idx="3703">
                  <c:v>1.0082</c:v>
                </c:pt>
                <c:pt idx="3704">
                  <c:v>1.0082</c:v>
                </c:pt>
                <c:pt idx="3705">
                  <c:v>1.0082</c:v>
                </c:pt>
                <c:pt idx="3706">
                  <c:v>1.0082</c:v>
                </c:pt>
                <c:pt idx="3707">
                  <c:v>1.0082</c:v>
                </c:pt>
                <c:pt idx="3708">
                  <c:v>1.0082</c:v>
                </c:pt>
                <c:pt idx="3709">
                  <c:v>1.0082</c:v>
                </c:pt>
                <c:pt idx="3710">
                  <c:v>1.0082</c:v>
                </c:pt>
                <c:pt idx="3711">
                  <c:v>1.0082</c:v>
                </c:pt>
                <c:pt idx="3712">
                  <c:v>1.0082</c:v>
                </c:pt>
                <c:pt idx="3713">
                  <c:v>1.0082</c:v>
                </c:pt>
                <c:pt idx="3714">
                  <c:v>1.0082</c:v>
                </c:pt>
                <c:pt idx="3715">
                  <c:v>1.0082</c:v>
                </c:pt>
                <c:pt idx="3716">
                  <c:v>1.0082</c:v>
                </c:pt>
                <c:pt idx="3717">
                  <c:v>1.0082</c:v>
                </c:pt>
                <c:pt idx="3718">
                  <c:v>1.0082</c:v>
                </c:pt>
                <c:pt idx="3719">
                  <c:v>1.0082</c:v>
                </c:pt>
                <c:pt idx="3720">
                  <c:v>1.0082</c:v>
                </c:pt>
                <c:pt idx="3721">
                  <c:v>1.0082</c:v>
                </c:pt>
                <c:pt idx="3722">
                  <c:v>1.0082</c:v>
                </c:pt>
                <c:pt idx="3723">
                  <c:v>1.0082</c:v>
                </c:pt>
                <c:pt idx="3724">
                  <c:v>1.0082</c:v>
                </c:pt>
                <c:pt idx="3725">
                  <c:v>1.0082</c:v>
                </c:pt>
                <c:pt idx="3726">
                  <c:v>1.0082</c:v>
                </c:pt>
                <c:pt idx="3727">
                  <c:v>1.0082</c:v>
                </c:pt>
                <c:pt idx="3728">
                  <c:v>1.0082</c:v>
                </c:pt>
                <c:pt idx="3729">
                  <c:v>1.0082</c:v>
                </c:pt>
                <c:pt idx="3730">
                  <c:v>1.0082</c:v>
                </c:pt>
                <c:pt idx="3731">
                  <c:v>1.0082</c:v>
                </c:pt>
                <c:pt idx="3732">
                  <c:v>1.0082</c:v>
                </c:pt>
                <c:pt idx="3733">
                  <c:v>1.0082</c:v>
                </c:pt>
                <c:pt idx="3734">
                  <c:v>1.0082</c:v>
                </c:pt>
                <c:pt idx="3735">
                  <c:v>1.0082</c:v>
                </c:pt>
                <c:pt idx="3736">
                  <c:v>1.0082</c:v>
                </c:pt>
                <c:pt idx="3737">
                  <c:v>1.0082</c:v>
                </c:pt>
                <c:pt idx="3738">
                  <c:v>1.0082</c:v>
                </c:pt>
                <c:pt idx="3739">
                  <c:v>1.0082</c:v>
                </c:pt>
                <c:pt idx="3740">
                  <c:v>1.0082</c:v>
                </c:pt>
                <c:pt idx="3741">
                  <c:v>1.0082</c:v>
                </c:pt>
                <c:pt idx="3742">
                  <c:v>1.0082</c:v>
                </c:pt>
                <c:pt idx="3743">
                  <c:v>1.0082</c:v>
                </c:pt>
                <c:pt idx="3744">
                  <c:v>1.0082</c:v>
                </c:pt>
                <c:pt idx="3745">
                  <c:v>1.0082</c:v>
                </c:pt>
                <c:pt idx="3746">
                  <c:v>1.0082</c:v>
                </c:pt>
                <c:pt idx="3747">
                  <c:v>1.0082</c:v>
                </c:pt>
                <c:pt idx="3748">
                  <c:v>1.0082</c:v>
                </c:pt>
                <c:pt idx="3749">
                  <c:v>1.0082</c:v>
                </c:pt>
                <c:pt idx="3750">
                  <c:v>1.0082</c:v>
                </c:pt>
                <c:pt idx="3751">
                  <c:v>1.0082</c:v>
                </c:pt>
                <c:pt idx="3752">
                  <c:v>1.0082</c:v>
                </c:pt>
                <c:pt idx="3753">
                  <c:v>1.0082</c:v>
                </c:pt>
                <c:pt idx="3754">
                  <c:v>1.0082</c:v>
                </c:pt>
                <c:pt idx="3755">
                  <c:v>1.0082</c:v>
                </c:pt>
                <c:pt idx="3756">
                  <c:v>1.0082</c:v>
                </c:pt>
                <c:pt idx="3757">
                  <c:v>1.0082</c:v>
                </c:pt>
                <c:pt idx="3758">
                  <c:v>1.0082</c:v>
                </c:pt>
                <c:pt idx="3759">
                  <c:v>1.0082</c:v>
                </c:pt>
                <c:pt idx="3760">
                  <c:v>1.0082</c:v>
                </c:pt>
                <c:pt idx="3761">
                  <c:v>1.0082</c:v>
                </c:pt>
                <c:pt idx="3762">
                  <c:v>1.0082</c:v>
                </c:pt>
                <c:pt idx="3763">
                  <c:v>1.0082</c:v>
                </c:pt>
                <c:pt idx="3764">
                  <c:v>1.0082</c:v>
                </c:pt>
                <c:pt idx="3765">
                  <c:v>1.0082</c:v>
                </c:pt>
                <c:pt idx="3766">
                  <c:v>1.0082</c:v>
                </c:pt>
                <c:pt idx="3767">
                  <c:v>1.0082</c:v>
                </c:pt>
                <c:pt idx="3768">
                  <c:v>1.0082</c:v>
                </c:pt>
                <c:pt idx="3769">
                  <c:v>1.0082</c:v>
                </c:pt>
                <c:pt idx="3770">
                  <c:v>1.0082</c:v>
                </c:pt>
                <c:pt idx="3771">
                  <c:v>1.0082</c:v>
                </c:pt>
                <c:pt idx="3772">
                  <c:v>1.0082</c:v>
                </c:pt>
                <c:pt idx="3773">
                  <c:v>1.0082</c:v>
                </c:pt>
                <c:pt idx="3774">
                  <c:v>1.0082</c:v>
                </c:pt>
                <c:pt idx="3775">
                  <c:v>1.0082</c:v>
                </c:pt>
                <c:pt idx="3776">
                  <c:v>1.0082</c:v>
                </c:pt>
                <c:pt idx="3777">
                  <c:v>1.0082</c:v>
                </c:pt>
                <c:pt idx="3778">
                  <c:v>1.0082</c:v>
                </c:pt>
                <c:pt idx="3779">
                  <c:v>1.0082</c:v>
                </c:pt>
                <c:pt idx="3780">
                  <c:v>1.0082</c:v>
                </c:pt>
                <c:pt idx="3781">
                  <c:v>1.0082</c:v>
                </c:pt>
                <c:pt idx="3782">
                  <c:v>1.0082</c:v>
                </c:pt>
                <c:pt idx="3783">
                  <c:v>1.0082</c:v>
                </c:pt>
                <c:pt idx="3784">
                  <c:v>1.0082</c:v>
                </c:pt>
                <c:pt idx="3785">
                  <c:v>1.0082</c:v>
                </c:pt>
                <c:pt idx="3786">
                  <c:v>1.0082</c:v>
                </c:pt>
                <c:pt idx="3787">
                  <c:v>1.0082</c:v>
                </c:pt>
                <c:pt idx="3788">
                  <c:v>1.0082</c:v>
                </c:pt>
                <c:pt idx="3789">
                  <c:v>1.0082</c:v>
                </c:pt>
                <c:pt idx="3790">
                  <c:v>1.0082</c:v>
                </c:pt>
                <c:pt idx="3791">
                  <c:v>1.0082</c:v>
                </c:pt>
                <c:pt idx="3792">
                  <c:v>1.0082</c:v>
                </c:pt>
                <c:pt idx="3793">
                  <c:v>1.0082</c:v>
                </c:pt>
                <c:pt idx="3794">
                  <c:v>1.0082</c:v>
                </c:pt>
                <c:pt idx="3795">
                  <c:v>1.0082</c:v>
                </c:pt>
                <c:pt idx="3796">
                  <c:v>1.0082</c:v>
                </c:pt>
                <c:pt idx="3797">
                  <c:v>1.0082</c:v>
                </c:pt>
                <c:pt idx="3798">
                  <c:v>1.0082</c:v>
                </c:pt>
                <c:pt idx="3799">
                  <c:v>1.0082</c:v>
                </c:pt>
                <c:pt idx="3800">
                  <c:v>1.0082</c:v>
                </c:pt>
                <c:pt idx="3801">
                  <c:v>1.0082</c:v>
                </c:pt>
                <c:pt idx="3802">
                  <c:v>1.0082</c:v>
                </c:pt>
                <c:pt idx="3803">
                  <c:v>1.0082</c:v>
                </c:pt>
                <c:pt idx="3804">
                  <c:v>1.0082</c:v>
                </c:pt>
                <c:pt idx="3805">
                  <c:v>1.0082</c:v>
                </c:pt>
                <c:pt idx="3806">
                  <c:v>1.0082</c:v>
                </c:pt>
                <c:pt idx="3807">
                  <c:v>1.0082</c:v>
                </c:pt>
                <c:pt idx="3808">
                  <c:v>1.0082</c:v>
                </c:pt>
                <c:pt idx="3809">
                  <c:v>1.0082</c:v>
                </c:pt>
                <c:pt idx="3810">
                  <c:v>1.0082</c:v>
                </c:pt>
                <c:pt idx="3811">
                  <c:v>1.0082</c:v>
                </c:pt>
                <c:pt idx="3812">
                  <c:v>1.0082</c:v>
                </c:pt>
                <c:pt idx="3813">
                  <c:v>1.0082</c:v>
                </c:pt>
                <c:pt idx="3814">
                  <c:v>1.0082</c:v>
                </c:pt>
                <c:pt idx="3815">
                  <c:v>1.0082</c:v>
                </c:pt>
                <c:pt idx="3816">
                  <c:v>1.0082</c:v>
                </c:pt>
                <c:pt idx="3817">
                  <c:v>1.0082</c:v>
                </c:pt>
                <c:pt idx="3818">
                  <c:v>1.0082</c:v>
                </c:pt>
                <c:pt idx="3819">
                  <c:v>1.0082</c:v>
                </c:pt>
                <c:pt idx="3820">
                  <c:v>1.0082</c:v>
                </c:pt>
                <c:pt idx="3821">
                  <c:v>1.0082</c:v>
                </c:pt>
                <c:pt idx="3822">
                  <c:v>1.0082</c:v>
                </c:pt>
                <c:pt idx="3823">
                  <c:v>1.0082</c:v>
                </c:pt>
                <c:pt idx="3824">
                  <c:v>1.0082</c:v>
                </c:pt>
                <c:pt idx="3825">
                  <c:v>1.0082</c:v>
                </c:pt>
                <c:pt idx="3826">
                  <c:v>1.0082</c:v>
                </c:pt>
                <c:pt idx="3827">
                  <c:v>1.0082</c:v>
                </c:pt>
                <c:pt idx="3828">
                  <c:v>1.0082</c:v>
                </c:pt>
                <c:pt idx="3829">
                  <c:v>1.0082</c:v>
                </c:pt>
                <c:pt idx="3830">
                  <c:v>1.0082</c:v>
                </c:pt>
                <c:pt idx="3831">
                  <c:v>1.0082</c:v>
                </c:pt>
                <c:pt idx="3832">
                  <c:v>1.0082</c:v>
                </c:pt>
                <c:pt idx="3833">
                  <c:v>1.0082</c:v>
                </c:pt>
                <c:pt idx="3834">
                  <c:v>1.0082</c:v>
                </c:pt>
                <c:pt idx="3835">
                  <c:v>1.0082</c:v>
                </c:pt>
                <c:pt idx="3836">
                  <c:v>1.0082</c:v>
                </c:pt>
                <c:pt idx="3837">
                  <c:v>1.0082</c:v>
                </c:pt>
                <c:pt idx="3838">
                  <c:v>1.0082</c:v>
                </c:pt>
                <c:pt idx="3839">
                  <c:v>1.0082</c:v>
                </c:pt>
                <c:pt idx="3840">
                  <c:v>1.0082</c:v>
                </c:pt>
                <c:pt idx="3841">
                  <c:v>1.0082</c:v>
                </c:pt>
                <c:pt idx="3842">
                  <c:v>1.0082</c:v>
                </c:pt>
                <c:pt idx="3843">
                  <c:v>1.0082</c:v>
                </c:pt>
                <c:pt idx="3844">
                  <c:v>1.0082</c:v>
                </c:pt>
                <c:pt idx="3845">
                  <c:v>1.0082</c:v>
                </c:pt>
                <c:pt idx="3846">
                  <c:v>1.0082</c:v>
                </c:pt>
                <c:pt idx="3847">
                  <c:v>1.0082</c:v>
                </c:pt>
                <c:pt idx="3848">
                  <c:v>1.0082</c:v>
                </c:pt>
                <c:pt idx="3849">
                  <c:v>1.0082</c:v>
                </c:pt>
                <c:pt idx="3850">
                  <c:v>1.0082</c:v>
                </c:pt>
                <c:pt idx="3851">
                  <c:v>1.0082</c:v>
                </c:pt>
                <c:pt idx="3852">
                  <c:v>1.0082</c:v>
                </c:pt>
                <c:pt idx="3853">
                  <c:v>1.0082</c:v>
                </c:pt>
                <c:pt idx="3854">
                  <c:v>1.0082</c:v>
                </c:pt>
                <c:pt idx="3855">
                  <c:v>1.0082</c:v>
                </c:pt>
                <c:pt idx="3856">
                  <c:v>1.0082</c:v>
                </c:pt>
                <c:pt idx="3857">
                  <c:v>1.0082</c:v>
                </c:pt>
                <c:pt idx="3858">
                  <c:v>1.0082</c:v>
                </c:pt>
                <c:pt idx="3859">
                  <c:v>1.0082</c:v>
                </c:pt>
                <c:pt idx="3860">
                  <c:v>1.0082</c:v>
                </c:pt>
                <c:pt idx="3861">
                  <c:v>1.0082</c:v>
                </c:pt>
                <c:pt idx="3862">
                  <c:v>1.0082</c:v>
                </c:pt>
                <c:pt idx="3863">
                  <c:v>1.0082</c:v>
                </c:pt>
                <c:pt idx="3864">
                  <c:v>1.0082</c:v>
                </c:pt>
                <c:pt idx="3865">
                  <c:v>1.0082</c:v>
                </c:pt>
                <c:pt idx="3866">
                  <c:v>1.0082</c:v>
                </c:pt>
                <c:pt idx="3867">
                  <c:v>1.0082</c:v>
                </c:pt>
                <c:pt idx="3868">
                  <c:v>1.0082</c:v>
                </c:pt>
                <c:pt idx="3869">
                  <c:v>1.0082</c:v>
                </c:pt>
                <c:pt idx="3870">
                  <c:v>1.0082</c:v>
                </c:pt>
                <c:pt idx="3871">
                  <c:v>1.0082</c:v>
                </c:pt>
                <c:pt idx="3872">
                  <c:v>1.0082</c:v>
                </c:pt>
                <c:pt idx="3873">
                  <c:v>1.0082</c:v>
                </c:pt>
                <c:pt idx="3874">
                  <c:v>1.0082</c:v>
                </c:pt>
                <c:pt idx="3875">
                  <c:v>1.0082</c:v>
                </c:pt>
                <c:pt idx="3876">
                  <c:v>1.0082</c:v>
                </c:pt>
                <c:pt idx="3877">
                  <c:v>1.0082</c:v>
                </c:pt>
                <c:pt idx="3878">
                  <c:v>1.0082</c:v>
                </c:pt>
                <c:pt idx="3879">
                  <c:v>1.0082</c:v>
                </c:pt>
                <c:pt idx="3880">
                  <c:v>1.0082</c:v>
                </c:pt>
                <c:pt idx="3881">
                  <c:v>1.0082</c:v>
                </c:pt>
                <c:pt idx="3882">
                  <c:v>1.0082</c:v>
                </c:pt>
                <c:pt idx="3883">
                  <c:v>1.0082</c:v>
                </c:pt>
                <c:pt idx="3884">
                  <c:v>1.0082</c:v>
                </c:pt>
                <c:pt idx="3885">
                  <c:v>1.0082</c:v>
                </c:pt>
                <c:pt idx="3886">
                  <c:v>1.0082</c:v>
                </c:pt>
                <c:pt idx="3887">
                  <c:v>1.0082</c:v>
                </c:pt>
                <c:pt idx="3888">
                  <c:v>1.0082</c:v>
                </c:pt>
                <c:pt idx="3889">
                  <c:v>1.0082</c:v>
                </c:pt>
                <c:pt idx="3890">
                  <c:v>1.0082</c:v>
                </c:pt>
                <c:pt idx="3891">
                  <c:v>1.0082</c:v>
                </c:pt>
                <c:pt idx="3892">
                  <c:v>1.0082</c:v>
                </c:pt>
                <c:pt idx="3893">
                  <c:v>1.0082</c:v>
                </c:pt>
                <c:pt idx="3894">
                  <c:v>1.0082</c:v>
                </c:pt>
                <c:pt idx="3895">
                  <c:v>1.0082</c:v>
                </c:pt>
                <c:pt idx="3896">
                  <c:v>1.0082</c:v>
                </c:pt>
                <c:pt idx="3897">
                  <c:v>1.0082</c:v>
                </c:pt>
                <c:pt idx="3898">
                  <c:v>1.0082</c:v>
                </c:pt>
                <c:pt idx="3899">
                  <c:v>1.0082</c:v>
                </c:pt>
                <c:pt idx="3900">
                  <c:v>1.0082</c:v>
                </c:pt>
                <c:pt idx="3901">
                  <c:v>1.0082</c:v>
                </c:pt>
                <c:pt idx="3902">
                  <c:v>1.0082</c:v>
                </c:pt>
                <c:pt idx="3903">
                  <c:v>1.0082</c:v>
                </c:pt>
                <c:pt idx="3904">
                  <c:v>1.0082</c:v>
                </c:pt>
                <c:pt idx="3905">
                  <c:v>1.0082</c:v>
                </c:pt>
                <c:pt idx="3906">
                  <c:v>1.0082</c:v>
                </c:pt>
                <c:pt idx="3907">
                  <c:v>1.0082</c:v>
                </c:pt>
                <c:pt idx="3908">
                  <c:v>1.0082</c:v>
                </c:pt>
                <c:pt idx="3909">
                  <c:v>1.0082</c:v>
                </c:pt>
                <c:pt idx="3910">
                  <c:v>1.0082</c:v>
                </c:pt>
                <c:pt idx="3911">
                  <c:v>1.0082</c:v>
                </c:pt>
                <c:pt idx="3912">
                  <c:v>1.0082</c:v>
                </c:pt>
                <c:pt idx="3913">
                  <c:v>1.0082</c:v>
                </c:pt>
                <c:pt idx="3914">
                  <c:v>1.0082</c:v>
                </c:pt>
                <c:pt idx="3915">
                  <c:v>1.0082</c:v>
                </c:pt>
                <c:pt idx="3916">
                  <c:v>1.0082</c:v>
                </c:pt>
                <c:pt idx="3917">
                  <c:v>1.0082</c:v>
                </c:pt>
                <c:pt idx="3918">
                  <c:v>1.0082</c:v>
                </c:pt>
                <c:pt idx="3919">
                  <c:v>1.0082</c:v>
                </c:pt>
                <c:pt idx="3920">
                  <c:v>1.0082</c:v>
                </c:pt>
                <c:pt idx="3921">
                  <c:v>1.0082</c:v>
                </c:pt>
                <c:pt idx="3922">
                  <c:v>1.0082</c:v>
                </c:pt>
                <c:pt idx="3923">
                  <c:v>1.0082</c:v>
                </c:pt>
                <c:pt idx="3924">
                  <c:v>1.0082</c:v>
                </c:pt>
                <c:pt idx="3925">
                  <c:v>1.0082</c:v>
                </c:pt>
                <c:pt idx="3926">
                  <c:v>1.0082</c:v>
                </c:pt>
                <c:pt idx="3927">
                  <c:v>1.0082</c:v>
                </c:pt>
                <c:pt idx="3928">
                  <c:v>1.0082</c:v>
                </c:pt>
                <c:pt idx="3929">
                  <c:v>1.0082</c:v>
                </c:pt>
                <c:pt idx="3930">
                  <c:v>1.0082</c:v>
                </c:pt>
                <c:pt idx="3931">
                  <c:v>1.0082</c:v>
                </c:pt>
                <c:pt idx="3932">
                  <c:v>1.0082</c:v>
                </c:pt>
                <c:pt idx="3933">
                  <c:v>1.0082</c:v>
                </c:pt>
                <c:pt idx="3934">
                  <c:v>1.0082</c:v>
                </c:pt>
                <c:pt idx="3935">
                  <c:v>1.0082</c:v>
                </c:pt>
                <c:pt idx="3936">
                  <c:v>1.0082</c:v>
                </c:pt>
                <c:pt idx="3937">
                  <c:v>1.0082</c:v>
                </c:pt>
                <c:pt idx="3938">
                  <c:v>1.0082</c:v>
                </c:pt>
                <c:pt idx="3939">
                  <c:v>1.0082</c:v>
                </c:pt>
                <c:pt idx="3940">
                  <c:v>1.0082</c:v>
                </c:pt>
                <c:pt idx="3941">
                  <c:v>1.0082</c:v>
                </c:pt>
                <c:pt idx="3942">
                  <c:v>1.0082</c:v>
                </c:pt>
                <c:pt idx="3943">
                  <c:v>1.0082</c:v>
                </c:pt>
                <c:pt idx="3944">
                  <c:v>1.0082</c:v>
                </c:pt>
                <c:pt idx="3945">
                  <c:v>1.0082</c:v>
                </c:pt>
                <c:pt idx="3946">
                  <c:v>1.0082</c:v>
                </c:pt>
                <c:pt idx="3947">
                  <c:v>1.0082</c:v>
                </c:pt>
                <c:pt idx="3948">
                  <c:v>1.0082</c:v>
                </c:pt>
                <c:pt idx="3949">
                  <c:v>1.0082</c:v>
                </c:pt>
                <c:pt idx="3950">
                  <c:v>1.0082</c:v>
                </c:pt>
                <c:pt idx="3951">
                  <c:v>1.0082</c:v>
                </c:pt>
                <c:pt idx="3952">
                  <c:v>1.0082</c:v>
                </c:pt>
                <c:pt idx="3953">
                  <c:v>1.0082</c:v>
                </c:pt>
                <c:pt idx="3954">
                  <c:v>1.0082</c:v>
                </c:pt>
                <c:pt idx="3955">
                  <c:v>1.0082</c:v>
                </c:pt>
                <c:pt idx="3956">
                  <c:v>1.0082</c:v>
                </c:pt>
                <c:pt idx="3957">
                  <c:v>1.0082</c:v>
                </c:pt>
                <c:pt idx="3958">
                  <c:v>1.0082</c:v>
                </c:pt>
                <c:pt idx="3959">
                  <c:v>1.0082</c:v>
                </c:pt>
                <c:pt idx="3960">
                  <c:v>1.0082</c:v>
                </c:pt>
                <c:pt idx="3961">
                  <c:v>1.0082</c:v>
                </c:pt>
                <c:pt idx="3962">
                  <c:v>1.0082</c:v>
                </c:pt>
                <c:pt idx="3963">
                  <c:v>1.0082</c:v>
                </c:pt>
                <c:pt idx="3964">
                  <c:v>1.0082</c:v>
                </c:pt>
                <c:pt idx="3965">
                  <c:v>1.0082</c:v>
                </c:pt>
                <c:pt idx="3966">
                  <c:v>1.0082</c:v>
                </c:pt>
                <c:pt idx="3967">
                  <c:v>1.0082</c:v>
                </c:pt>
                <c:pt idx="3968">
                  <c:v>1.0082</c:v>
                </c:pt>
                <c:pt idx="3969">
                  <c:v>1.0082</c:v>
                </c:pt>
                <c:pt idx="3970">
                  <c:v>1.0082</c:v>
                </c:pt>
                <c:pt idx="3971">
                  <c:v>1.0082</c:v>
                </c:pt>
                <c:pt idx="3972">
                  <c:v>1.0082</c:v>
                </c:pt>
                <c:pt idx="3973">
                  <c:v>1.0082</c:v>
                </c:pt>
                <c:pt idx="3974">
                  <c:v>1.0082</c:v>
                </c:pt>
                <c:pt idx="3975">
                  <c:v>1.0082</c:v>
                </c:pt>
                <c:pt idx="3976">
                  <c:v>1.0082</c:v>
                </c:pt>
                <c:pt idx="3977">
                  <c:v>1.0082</c:v>
                </c:pt>
                <c:pt idx="3978">
                  <c:v>1.0082</c:v>
                </c:pt>
                <c:pt idx="3979">
                  <c:v>1.0082</c:v>
                </c:pt>
                <c:pt idx="3980">
                  <c:v>1.0082</c:v>
                </c:pt>
                <c:pt idx="3981">
                  <c:v>1.0082</c:v>
                </c:pt>
                <c:pt idx="3982">
                  <c:v>1.0082</c:v>
                </c:pt>
                <c:pt idx="3983">
                  <c:v>1.0082</c:v>
                </c:pt>
                <c:pt idx="3984">
                  <c:v>1.0082</c:v>
                </c:pt>
                <c:pt idx="3985">
                  <c:v>1.0082</c:v>
                </c:pt>
                <c:pt idx="3986">
                  <c:v>1.0082</c:v>
                </c:pt>
                <c:pt idx="3987">
                  <c:v>1.0082</c:v>
                </c:pt>
                <c:pt idx="3988">
                  <c:v>1.0082</c:v>
                </c:pt>
                <c:pt idx="3989">
                  <c:v>1.0082</c:v>
                </c:pt>
                <c:pt idx="3990">
                  <c:v>1.0082</c:v>
                </c:pt>
                <c:pt idx="3991">
                  <c:v>1.0082</c:v>
                </c:pt>
                <c:pt idx="3992">
                  <c:v>1.0082</c:v>
                </c:pt>
                <c:pt idx="3993">
                  <c:v>1.0082</c:v>
                </c:pt>
                <c:pt idx="3994">
                  <c:v>1.0082</c:v>
                </c:pt>
                <c:pt idx="3995">
                  <c:v>1.0082</c:v>
                </c:pt>
                <c:pt idx="3996">
                  <c:v>1.0082</c:v>
                </c:pt>
                <c:pt idx="3997">
                  <c:v>1.0082</c:v>
                </c:pt>
                <c:pt idx="3998">
                  <c:v>1.0082</c:v>
                </c:pt>
                <c:pt idx="3999">
                  <c:v>1.0082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32624"/>
        <c:axId val="291333184"/>
      </c:scatterChart>
      <c:valAx>
        <c:axId val="291332624"/>
        <c:scaling>
          <c:orientation val="minMax"/>
          <c:max val="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333184"/>
        <c:crosses val="autoZero"/>
        <c:crossBetween val="midCat"/>
        <c:minorUnit val="0.5"/>
      </c:valAx>
      <c:valAx>
        <c:axId val="291333184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E/m(cm*cm/s/s)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15782407407407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1332624"/>
        <c:crosses val="autoZero"/>
        <c:crossBetween val="midCat"/>
        <c:majorUnit val="0.30000000000000004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22222222222225"/>
          <c:y val="0.45574948964712741"/>
          <c:w val="0.34166666666666667"/>
          <c:h val="0.24319991251093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</xdr:rowOff>
    </xdr:from>
    <xdr:to>
      <xdr:col>6</xdr:col>
      <xdr:colOff>457200</xdr:colOff>
      <xdr:row>20</xdr:row>
      <xdr:rowOff>14287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4</xdr:row>
      <xdr:rowOff>9525</xdr:rowOff>
    </xdr:from>
    <xdr:to>
      <xdr:col>13</xdr:col>
      <xdr:colOff>209550</xdr:colOff>
      <xdr:row>20</xdr:row>
      <xdr:rowOff>9525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200025</xdr:colOff>
      <xdr:row>4</xdr:row>
      <xdr:rowOff>9525</xdr:rowOff>
    </xdr:from>
    <xdr:to>
      <xdr:col>19</xdr:col>
      <xdr:colOff>657225</xdr:colOff>
      <xdr:row>20</xdr:row>
      <xdr:rowOff>9525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1"/>
  <sheetViews>
    <sheetView tabSelected="1" workbookViewId="0">
      <selection activeCell="O31" sqref="O31"/>
    </sheetView>
  </sheetViews>
  <sheetFormatPr defaultRowHeight="13.5" x14ac:dyDescent="0.15"/>
  <cols>
    <col min="5" max="5" width="9" style="2"/>
    <col min="6" max="8" width="9" style="1"/>
    <col min="9" max="9" width="9" style="3"/>
    <col min="13" max="13" width="9" style="2"/>
  </cols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1</v>
      </c>
      <c r="G1" s="1" t="s">
        <v>2</v>
      </c>
      <c r="H1" s="1" t="s">
        <v>3</v>
      </c>
      <c r="I1" s="3" t="s">
        <v>4</v>
      </c>
      <c r="J1" t="s">
        <v>1</v>
      </c>
      <c r="K1" t="s">
        <v>2</v>
      </c>
      <c r="L1" t="s">
        <v>3</v>
      </c>
      <c r="M1" s="2" t="s">
        <v>4</v>
      </c>
    </row>
    <row r="2" spans="1:13" x14ac:dyDescent="0.15">
      <c r="A2">
        <v>0</v>
      </c>
      <c r="B2">
        <v>0</v>
      </c>
      <c r="C2">
        <v>0</v>
      </c>
      <c r="D2">
        <v>0</v>
      </c>
      <c r="E2" s="2">
        <v>0</v>
      </c>
      <c r="F2" s="1">
        <v>0</v>
      </c>
      <c r="G2" s="1">
        <v>0</v>
      </c>
      <c r="H2" s="1">
        <v>0</v>
      </c>
      <c r="I2" s="3">
        <v>0</v>
      </c>
      <c r="J2">
        <v>0</v>
      </c>
      <c r="K2">
        <v>0</v>
      </c>
      <c r="L2">
        <v>0</v>
      </c>
      <c r="M2" s="2">
        <v>0</v>
      </c>
    </row>
    <row r="3" spans="1:13" x14ac:dyDescent="0.15">
      <c r="A3">
        <v>0.01</v>
      </c>
      <c r="B3">
        <v>0</v>
      </c>
      <c r="C3">
        <v>0</v>
      </c>
      <c r="D3">
        <v>0</v>
      </c>
      <c r="E3" s="2">
        <v>0</v>
      </c>
      <c r="F3" s="1">
        <v>0</v>
      </c>
      <c r="G3" s="1">
        <v>0</v>
      </c>
      <c r="H3" s="1">
        <v>0</v>
      </c>
      <c r="I3" s="3">
        <v>0</v>
      </c>
      <c r="J3">
        <v>0</v>
      </c>
      <c r="K3">
        <v>0</v>
      </c>
      <c r="L3">
        <v>0</v>
      </c>
      <c r="M3" s="2">
        <v>0</v>
      </c>
    </row>
    <row r="4" spans="1:13" x14ac:dyDescent="0.15">
      <c r="A4">
        <v>0.02</v>
      </c>
      <c r="B4">
        <v>0</v>
      </c>
      <c r="C4">
        <v>0</v>
      </c>
      <c r="D4">
        <v>0</v>
      </c>
      <c r="E4" s="2">
        <v>0</v>
      </c>
      <c r="F4" s="1">
        <v>0</v>
      </c>
      <c r="G4" s="1">
        <v>0</v>
      </c>
      <c r="H4" s="1">
        <v>0</v>
      </c>
      <c r="I4" s="3">
        <v>0</v>
      </c>
      <c r="J4">
        <v>0</v>
      </c>
      <c r="K4">
        <v>0</v>
      </c>
      <c r="L4">
        <v>0</v>
      </c>
      <c r="M4" s="2">
        <v>0</v>
      </c>
    </row>
    <row r="5" spans="1:13" x14ac:dyDescent="0.15">
      <c r="A5">
        <v>0.03</v>
      </c>
      <c r="B5">
        <v>0</v>
      </c>
      <c r="C5">
        <v>0</v>
      </c>
      <c r="D5">
        <v>0</v>
      </c>
      <c r="E5" s="2">
        <v>0</v>
      </c>
      <c r="F5" s="1">
        <v>0</v>
      </c>
      <c r="G5" s="1">
        <v>0</v>
      </c>
      <c r="H5" s="1">
        <v>0</v>
      </c>
      <c r="I5" s="3">
        <v>0</v>
      </c>
      <c r="J5">
        <v>0</v>
      </c>
      <c r="K5">
        <v>0</v>
      </c>
      <c r="L5">
        <v>0</v>
      </c>
      <c r="M5" s="2">
        <v>0</v>
      </c>
    </row>
    <row r="6" spans="1:13" x14ac:dyDescent="0.15">
      <c r="A6">
        <v>0.04</v>
      </c>
      <c r="B6">
        <v>0</v>
      </c>
      <c r="C6">
        <v>0</v>
      </c>
      <c r="D6">
        <v>0</v>
      </c>
      <c r="E6" s="2">
        <v>0</v>
      </c>
      <c r="F6" s="1">
        <v>0</v>
      </c>
      <c r="G6" s="1">
        <v>0</v>
      </c>
      <c r="H6" s="1">
        <v>0</v>
      </c>
      <c r="I6" s="3">
        <v>0</v>
      </c>
      <c r="J6">
        <v>0</v>
      </c>
      <c r="K6">
        <v>0</v>
      </c>
      <c r="L6">
        <v>0</v>
      </c>
      <c r="M6" s="2">
        <v>0</v>
      </c>
    </row>
    <row r="7" spans="1:13" x14ac:dyDescent="0.15">
      <c r="A7">
        <v>0.05</v>
      </c>
      <c r="B7">
        <v>0</v>
      </c>
      <c r="C7">
        <v>0</v>
      </c>
      <c r="D7">
        <v>0</v>
      </c>
      <c r="E7" s="2">
        <v>0</v>
      </c>
      <c r="F7" s="1">
        <v>0</v>
      </c>
      <c r="G7" s="1">
        <v>0</v>
      </c>
      <c r="H7" s="1">
        <v>0</v>
      </c>
      <c r="I7" s="3">
        <v>0</v>
      </c>
      <c r="J7">
        <v>0</v>
      </c>
      <c r="K7">
        <v>0</v>
      </c>
      <c r="L7">
        <v>0</v>
      </c>
      <c r="M7" s="2">
        <v>0</v>
      </c>
    </row>
    <row r="8" spans="1:13" x14ac:dyDescent="0.15">
      <c r="A8">
        <v>0.06</v>
      </c>
      <c r="B8">
        <v>1E-4</v>
      </c>
      <c r="C8">
        <v>0</v>
      </c>
      <c r="D8">
        <v>0</v>
      </c>
      <c r="E8" s="2">
        <v>1E-4</v>
      </c>
      <c r="F8" s="1">
        <v>1E-4</v>
      </c>
      <c r="G8" s="1">
        <v>0</v>
      </c>
      <c r="H8" s="1">
        <v>0</v>
      </c>
      <c r="I8" s="3">
        <v>1E-4</v>
      </c>
      <c r="J8">
        <v>1E-4</v>
      </c>
      <c r="K8">
        <v>0</v>
      </c>
      <c r="L8">
        <v>0</v>
      </c>
      <c r="M8" s="2">
        <v>1E-4</v>
      </c>
    </row>
    <row r="9" spans="1:13" x14ac:dyDescent="0.15">
      <c r="A9">
        <v>7.0000000000000007E-2</v>
      </c>
      <c r="B9">
        <v>1E-4</v>
      </c>
      <c r="C9">
        <v>0</v>
      </c>
      <c r="D9">
        <v>0</v>
      </c>
      <c r="E9" s="2">
        <v>1E-4</v>
      </c>
      <c r="F9" s="1">
        <v>1E-4</v>
      </c>
      <c r="G9" s="1">
        <v>0</v>
      </c>
      <c r="H9" s="1">
        <v>0</v>
      </c>
      <c r="I9" s="3">
        <v>1E-4</v>
      </c>
      <c r="J9">
        <v>1E-4</v>
      </c>
      <c r="K9">
        <v>0</v>
      </c>
      <c r="L9">
        <v>0</v>
      </c>
      <c r="M9" s="2">
        <v>1E-4</v>
      </c>
    </row>
    <row r="10" spans="1:13" x14ac:dyDescent="0.15">
      <c r="A10">
        <v>0.08</v>
      </c>
      <c r="B10">
        <v>2.0000000000000001E-4</v>
      </c>
      <c r="C10">
        <v>0</v>
      </c>
      <c r="D10">
        <v>0</v>
      </c>
      <c r="E10" s="2">
        <v>2.0000000000000001E-4</v>
      </c>
      <c r="F10" s="1">
        <v>2.0000000000000001E-4</v>
      </c>
      <c r="G10" s="1">
        <v>0</v>
      </c>
      <c r="H10" s="1">
        <v>0</v>
      </c>
      <c r="I10" s="3">
        <v>2.0000000000000001E-4</v>
      </c>
      <c r="J10">
        <v>2.0000000000000001E-4</v>
      </c>
      <c r="K10">
        <v>0</v>
      </c>
      <c r="L10">
        <v>0</v>
      </c>
      <c r="M10" s="2">
        <v>2.0000000000000001E-4</v>
      </c>
    </row>
    <row r="11" spans="1:13" x14ac:dyDescent="0.15">
      <c r="A11">
        <v>0.09</v>
      </c>
      <c r="B11">
        <v>2.9999999999999997E-4</v>
      </c>
      <c r="C11">
        <v>0</v>
      </c>
      <c r="D11">
        <v>0</v>
      </c>
      <c r="E11" s="2">
        <v>2.9999999999999997E-4</v>
      </c>
      <c r="F11" s="1">
        <v>2.9999999999999997E-4</v>
      </c>
      <c r="G11" s="1">
        <v>0</v>
      </c>
      <c r="H11" s="1">
        <v>0</v>
      </c>
      <c r="I11" s="3">
        <v>2.9999999999999997E-4</v>
      </c>
      <c r="J11">
        <v>2.9999999999999997E-4</v>
      </c>
      <c r="K11">
        <v>0</v>
      </c>
      <c r="L11">
        <v>0</v>
      </c>
      <c r="M11" s="2">
        <v>2.9999999999999997E-4</v>
      </c>
    </row>
    <row r="12" spans="1:13" x14ac:dyDescent="0.15">
      <c r="A12">
        <v>0.1</v>
      </c>
      <c r="B12">
        <v>4.0000000000000002E-4</v>
      </c>
      <c r="C12">
        <v>0</v>
      </c>
      <c r="D12">
        <v>0</v>
      </c>
      <c r="E12" s="2">
        <v>4.0000000000000002E-4</v>
      </c>
      <c r="F12" s="1">
        <v>4.0000000000000002E-4</v>
      </c>
      <c r="G12" s="1">
        <v>0</v>
      </c>
      <c r="H12" s="1">
        <v>0</v>
      </c>
      <c r="I12" s="3">
        <v>4.0000000000000002E-4</v>
      </c>
      <c r="J12">
        <v>4.0000000000000002E-4</v>
      </c>
      <c r="K12">
        <v>0</v>
      </c>
      <c r="L12">
        <v>0</v>
      </c>
      <c r="M12" s="2">
        <v>4.0000000000000002E-4</v>
      </c>
    </row>
    <row r="13" spans="1:13" x14ac:dyDescent="0.15">
      <c r="A13">
        <v>0.11</v>
      </c>
      <c r="B13">
        <v>5.9999999999999995E-4</v>
      </c>
      <c r="C13">
        <v>0</v>
      </c>
      <c r="D13">
        <v>0</v>
      </c>
      <c r="E13" s="2">
        <v>5.9999999999999995E-4</v>
      </c>
      <c r="F13" s="1">
        <v>5.9999999999999995E-4</v>
      </c>
      <c r="G13" s="1">
        <v>0</v>
      </c>
      <c r="H13" s="1">
        <v>0</v>
      </c>
      <c r="I13" s="3">
        <v>5.9999999999999995E-4</v>
      </c>
      <c r="J13">
        <v>5.9999999999999995E-4</v>
      </c>
      <c r="K13">
        <v>0</v>
      </c>
      <c r="L13">
        <v>0</v>
      </c>
      <c r="M13" s="2">
        <v>5.9999999999999995E-4</v>
      </c>
    </row>
    <row r="14" spans="1:13" x14ac:dyDescent="0.15">
      <c r="A14">
        <v>0.12</v>
      </c>
      <c r="B14">
        <v>8.0000000000000004E-4</v>
      </c>
      <c r="C14">
        <v>1E-4</v>
      </c>
      <c r="D14">
        <v>1E-4</v>
      </c>
      <c r="E14" s="2">
        <v>8.9999999999999998E-4</v>
      </c>
      <c r="F14" s="1">
        <v>8.0000000000000004E-4</v>
      </c>
      <c r="G14" s="1">
        <v>1E-4</v>
      </c>
      <c r="H14" s="1">
        <v>1E-4</v>
      </c>
      <c r="I14" s="3">
        <v>8.9999999999999998E-4</v>
      </c>
      <c r="J14">
        <v>8.0000000000000004E-4</v>
      </c>
      <c r="K14">
        <v>1E-4</v>
      </c>
      <c r="L14">
        <v>1E-4</v>
      </c>
      <c r="M14" s="2">
        <v>8.9999999999999998E-4</v>
      </c>
    </row>
    <row r="15" spans="1:13" x14ac:dyDescent="0.15">
      <c r="A15">
        <v>0.13</v>
      </c>
      <c r="B15">
        <v>1E-3</v>
      </c>
      <c r="C15">
        <v>1E-4</v>
      </c>
      <c r="D15">
        <v>1E-4</v>
      </c>
      <c r="E15" s="2">
        <v>1.1999999999999999E-3</v>
      </c>
      <c r="F15" s="1">
        <v>1E-3</v>
      </c>
      <c r="G15" s="1">
        <v>1E-4</v>
      </c>
      <c r="H15" s="1">
        <v>1E-4</v>
      </c>
      <c r="I15" s="3">
        <v>1.1999999999999999E-3</v>
      </c>
      <c r="J15">
        <v>1E-3</v>
      </c>
      <c r="K15">
        <v>1E-4</v>
      </c>
      <c r="L15">
        <v>1E-4</v>
      </c>
      <c r="M15" s="2">
        <v>1.1999999999999999E-3</v>
      </c>
    </row>
    <row r="16" spans="1:13" x14ac:dyDescent="0.15">
      <c r="A16">
        <v>0.14000000000000001</v>
      </c>
      <c r="B16">
        <v>1.2999999999999999E-3</v>
      </c>
      <c r="C16">
        <v>1E-4</v>
      </c>
      <c r="D16">
        <v>1E-4</v>
      </c>
      <c r="E16" s="2">
        <v>1.5E-3</v>
      </c>
      <c r="F16" s="1">
        <v>1.2999999999999999E-3</v>
      </c>
      <c r="G16" s="1">
        <v>1E-4</v>
      </c>
      <c r="H16" s="1">
        <v>1E-4</v>
      </c>
      <c r="I16" s="3">
        <v>1.5E-3</v>
      </c>
      <c r="J16">
        <v>1.2999999999999999E-3</v>
      </c>
      <c r="K16">
        <v>1E-4</v>
      </c>
      <c r="L16">
        <v>1E-4</v>
      </c>
      <c r="M16" s="2">
        <v>1.5E-3</v>
      </c>
    </row>
    <row r="17" spans="1:13" x14ac:dyDescent="0.15">
      <c r="A17">
        <v>0.15</v>
      </c>
      <c r="B17">
        <v>1.6000000000000001E-3</v>
      </c>
      <c r="C17">
        <v>2.0000000000000001E-4</v>
      </c>
      <c r="D17">
        <v>1E-4</v>
      </c>
      <c r="E17" s="2">
        <v>2E-3</v>
      </c>
      <c r="F17" s="1">
        <v>1.6000000000000001E-3</v>
      </c>
      <c r="G17" s="1">
        <v>2.0000000000000001E-4</v>
      </c>
      <c r="H17" s="1">
        <v>1E-4</v>
      </c>
      <c r="I17" s="3">
        <v>2E-3</v>
      </c>
      <c r="J17">
        <v>1.6000000000000001E-3</v>
      </c>
      <c r="K17">
        <v>2.0000000000000001E-4</v>
      </c>
      <c r="L17">
        <v>1E-4</v>
      </c>
      <c r="M17" s="2">
        <v>2E-3</v>
      </c>
    </row>
    <row r="18" spans="1:13" x14ac:dyDescent="0.15">
      <c r="A18">
        <v>0.16</v>
      </c>
      <c r="B18">
        <v>2E-3</v>
      </c>
      <c r="C18">
        <v>2.9999999999999997E-4</v>
      </c>
      <c r="D18">
        <v>2.0000000000000001E-4</v>
      </c>
      <c r="E18" s="2">
        <v>2.5000000000000001E-3</v>
      </c>
      <c r="F18" s="1">
        <v>2E-3</v>
      </c>
      <c r="G18" s="1">
        <v>2.9999999999999997E-4</v>
      </c>
      <c r="H18" s="1">
        <v>2.0000000000000001E-4</v>
      </c>
      <c r="I18" s="3">
        <v>2.5000000000000001E-3</v>
      </c>
      <c r="J18">
        <v>2E-3</v>
      </c>
      <c r="K18">
        <v>2.9999999999999997E-4</v>
      </c>
      <c r="L18">
        <v>2.0000000000000001E-4</v>
      </c>
      <c r="M18" s="2">
        <v>2.5000000000000001E-3</v>
      </c>
    </row>
    <row r="19" spans="1:13" x14ac:dyDescent="0.15">
      <c r="A19">
        <v>0.17</v>
      </c>
      <c r="B19">
        <v>2.3999999999999998E-3</v>
      </c>
      <c r="C19">
        <v>4.0000000000000002E-4</v>
      </c>
      <c r="D19">
        <v>2.0000000000000001E-4</v>
      </c>
      <c r="E19" s="2">
        <v>3.0000000000000001E-3</v>
      </c>
      <c r="F19" s="1">
        <v>2.3999999999999998E-3</v>
      </c>
      <c r="G19" s="1">
        <v>4.0000000000000002E-4</v>
      </c>
      <c r="H19" s="1">
        <v>2.0000000000000001E-4</v>
      </c>
      <c r="I19" s="3">
        <v>3.0000000000000001E-3</v>
      </c>
      <c r="J19">
        <v>2.3999999999999998E-3</v>
      </c>
      <c r="K19">
        <v>4.0000000000000002E-4</v>
      </c>
      <c r="L19">
        <v>2.0000000000000001E-4</v>
      </c>
      <c r="M19" s="2">
        <v>3.0000000000000001E-3</v>
      </c>
    </row>
    <row r="20" spans="1:13" x14ac:dyDescent="0.15">
      <c r="A20">
        <v>0.18</v>
      </c>
      <c r="B20">
        <v>2.8E-3</v>
      </c>
      <c r="C20">
        <v>5.0000000000000001E-4</v>
      </c>
      <c r="D20">
        <v>2.9999999999999997E-4</v>
      </c>
      <c r="E20" s="2">
        <v>3.7000000000000002E-3</v>
      </c>
      <c r="F20" s="1">
        <v>2.8E-3</v>
      </c>
      <c r="G20" s="1">
        <v>5.0000000000000001E-4</v>
      </c>
      <c r="H20" s="1">
        <v>2.9999999999999997E-4</v>
      </c>
      <c r="I20" s="3">
        <v>3.7000000000000002E-3</v>
      </c>
      <c r="J20">
        <v>2.8E-3</v>
      </c>
      <c r="K20">
        <v>5.0000000000000001E-4</v>
      </c>
      <c r="L20">
        <v>2.9999999999999997E-4</v>
      </c>
      <c r="M20" s="2">
        <v>3.7000000000000002E-3</v>
      </c>
    </row>
    <row r="21" spans="1:13" x14ac:dyDescent="0.15">
      <c r="A21">
        <v>0.19</v>
      </c>
      <c r="B21">
        <v>3.3E-3</v>
      </c>
      <c r="C21">
        <v>6.9999999999999999E-4</v>
      </c>
      <c r="D21">
        <v>4.0000000000000002E-4</v>
      </c>
      <c r="E21" s="2">
        <v>4.4000000000000003E-3</v>
      </c>
      <c r="F21" s="1">
        <v>3.3E-3</v>
      </c>
      <c r="G21" s="1">
        <v>6.9999999999999999E-4</v>
      </c>
      <c r="H21" s="1">
        <v>4.0000000000000002E-4</v>
      </c>
      <c r="I21" s="3">
        <v>4.4000000000000003E-3</v>
      </c>
      <c r="J21">
        <v>3.3E-3</v>
      </c>
      <c r="K21">
        <v>6.9999999999999999E-4</v>
      </c>
      <c r="L21">
        <v>4.0000000000000002E-4</v>
      </c>
      <c r="M21" s="2">
        <v>4.4000000000000003E-3</v>
      </c>
    </row>
    <row r="22" spans="1:13" x14ac:dyDescent="0.15">
      <c r="A22">
        <v>0.2</v>
      </c>
      <c r="B22">
        <v>3.8E-3</v>
      </c>
      <c r="C22">
        <v>8.9999999999999998E-4</v>
      </c>
      <c r="D22">
        <v>5.0000000000000001E-4</v>
      </c>
      <c r="E22" s="2">
        <v>5.1999999999999998E-3</v>
      </c>
      <c r="F22" s="1">
        <v>3.8E-3</v>
      </c>
      <c r="G22" s="1">
        <v>8.9999999999999998E-4</v>
      </c>
      <c r="H22" s="1">
        <v>5.0000000000000001E-4</v>
      </c>
      <c r="I22" s="3">
        <v>5.1999999999999998E-3</v>
      </c>
      <c r="J22">
        <v>3.8E-3</v>
      </c>
      <c r="K22">
        <v>8.9999999999999998E-4</v>
      </c>
      <c r="L22">
        <v>5.0000000000000001E-4</v>
      </c>
      <c r="M22" s="2">
        <v>5.1999999999999998E-3</v>
      </c>
    </row>
    <row r="23" spans="1:13" x14ac:dyDescent="0.15">
      <c r="A23">
        <v>0.21</v>
      </c>
      <c r="B23">
        <v>4.3E-3</v>
      </c>
      <c r="C23">
        <v>1.1000000000000001E-3</v>
      </c>
      <c r="D23">
        <v>5.9999999999999995E-4</v>
      </c>
      <c r="E23" s="2">
        <v>6.0000000000000001E-3</v>
      </c>
      <c r="F23" s="1">
        <v>4.3E-3</v>
      </c>
      <c r="G23" s="1">
        <v>1.1000000000000001E-3</v>
      </c>
      <c r="H23" s="1">
        <v>5.9999999999999995E-4</v>
      </c>
      <c r="I23" s="3">
        <v>6.0000000000000001E-3</v>
      </c>
      <c r="J23">
        <v>4.3E-3</v>
      </c>
      <c r="K23">
        <v>1.1000000000000001E-3</v>
      </c>
      <c r="L23">
        <v>5.9999999999999995E-4</v>
      </c>
      <c r="M23" s="2">
        <v>6.0000000000000001E-3</v>
      </c>
    </row>
    <row r="24" spans="1:13" x14ac:dyDescent="0.15">
      <c r="A24">
        <v>0.22</v>
      </c>
      <c r="B24">
        <v>4.7999999999999996E-3</v>
      </c>
      <c r="C24">
        <v>1.4E-3</v>
      </c>
      <c r="D24">
        <v>6.9999999999999999E-4</v>
      </c>
      <c r="E24" s="2">
        <v>7.0000000000000001E-3</v>
      </c>
      <c r="F24" s="1">
        <v>4.7999999999999996E-3</v>
      </c>
      <c r="G24" s="1">
        <v>1.4E-3</v>
      </c>
      <c r="H24" s="1">
        <v>6.9999999999999999E-4</v>
      </c>
      <c r="I24" s="3">
        <v>7.0000000000000001E-3</v>
      </c>
      <c r="J24">
        <v>4.7999999999999996E-3</v>
      </c>
      <c r="K24">
        <v>1.4E-3</v>
      </c>
      <c r="L24">
        <v>6.9999999999999999E-4</v>
      </c>
      <c r="M24" s="2">
        <v>7.0000000000000001E-3</v>
      </c>
    </row>
    <row r="25" spans="1:13" x14ac:dyDescent="0.15">
      <c r="A25">
        <v>0.23</v>
      </c>
      <c r="B25">
        <v>5.3E-3</v>
      </c>
      <c r="C25">
        <v>1.8E-3</v>
      </c>
      <c r="D25">
        <v>8.0000000000000004E-4</v>
      </c>
      <c r="E25" s="2">
        <v>8.0000000000000002E-3</v>
      </c>
      <c r="F25" s="1">
        <v>5.3E-3</v>
      </c>
      <c r="G25" s="1">
        <v>1.8E-3</v>
      </c>
      <c r="H25" s="1">
        <v>8.0000000000000004E-4</v>
      </c>
      <c r="I25" s="3">
        <v>8.0000000000000002E-3</v>
      </c>
      <c r="J25">
        <v>5.3E-3</v>
      </c>
      <c r="K25">
        <v>1.8E-3</v>
      </c>
      <c r="L25">
        <v>8.0000000000000004E-4</v>
      </c>
      <c r="M25" s="2">
        <v>8.0000000000000002E-3</v>
      </c>
    </row>
    <row r="26" spans="1:13" x14ac:dyDescent="0.15">
      <c r="A26">
        <v>0.24</v>
      </c>
      <c r="B26">
        <v>5.7999999999999996E-3</v>
      </c>
      <c r="C26">
        <v>2.2000000000000001E-3</v>
      </c>
      <c r="D26">
        <v>1E-3</v>
      </c>
      <c r="E26" s="2">
        <v>8.9999999999999993E-3</v>
      </c>
      <c r="F26" s="1">
        <v>5.7999999999999996E-3</v>
      </c>
      <c r="G26" s="1">
        <v>2.2000000000000001E-3</v>
      </c>
      <c r="H26" s="1">
        <v>1E-3</v>
      </c>
      <c r="I26" s="3">
        <v>8.9999999999999993E-3</v>
      </c>
      <c r="J26">
        <v>5.7999999999999996E-3</v>
      </c>
      <c r="K26">
        <v>2.2000000000000001E-3</v>
      </c>
      <c r="L26">
        <v>1E-3</v>
      </c>
      <c r="M26" s="2">
        <v>8.9999999999999993E-3</v>
      </c>
    </row>
    <row r="27" spans="1:13" x14ac:dyDescent="0.15">
      <c r="A27">
        <v>0.25</v>
      </c>
      <c r="B27">
        <v>6.3E-3</v>
      </c>
      <c r="C27">
        <v>2.7000000000000001E-3</v>
      </c>
      <c r="D27">
        <v>1.1000000000000001E-3</v>
      </c>
      <c r="E27" s="2">
        <v>1.01E-2</v>
      </c>
      <c r="F27" s="1">
        <v>6.3E-3</v>
      </c>
      <c r="G27" s="1">
        <v>2.7000000000000001E-3</v>
      </c>
      <c r="H27" s="1">
        <v>1.1000000000000001E-3</v>
      </c>
      <c r="I27" s="3">
        <v>1.01E-2</v>
      </c>
      <c r="J27">
        <v>6.3E-3</v>
      </c>
      <c r="K27">
        <v>2.7000000000000001E-3</v>
      </c>
      <c r="L27">
        <v>1.1000000000000001E-3</v>
      </c>
      <c r="M27" s="2">
        <v>1.01E-2</v>
      </c>
    </row>
    <row r="28" spans="1:13" x14ac:dyDescent="0.15">
      <c r="A28">
        <v>0.26</v>
      </c>
      <c r="B28">
        <v>6.7000000000000002E-3</v>
      </c>
      <c r="C28">
        <v>3.3E-3</v>
      </c>
      <c r="D28">
        <v>1.2999999999999999E-3</v>
      </c>
      <c r="E28" s="2">
        <v>1.1299999999999999E-2</v>
      </c>
      <c r="F28" s="1">
        <v>6.7000000000000002E-3</v>
      </c>
      <c r="G28" s="1">
        <v>3.3E-3</v>
      </c>
      <c r="H28" s="1">
        <v>1.2999999999999999E-3</v>
      </c>
      <c r="I28" s="3">
        <v>1.1299999999999999E-2</v>
      </c>
      <c r="J28">
        <v>6.7000000000000002E-3</v>
      </c>
      <c r="K28">
        <v>3.3E-3</v>
      </c>
      <c r="L28">
        <v>1.2999999999999999E-3</v>
      </c>
      <c r="M28" s="2">
        <v>1.1299999999999999E-2</v>
      </c>
    </row>
    <row r="29" spans="1:13" x14ac:dyDescent="0.15">
      <c r="A29">
        <v>0.27</v>
      </c>
      <c r="B29">
        <v>7.1000000000000004E-3</v>
      </c>
      <c r="C29">
        <v>3.8999999999999998E-3</v>
      </c>
      <c r="D29">
        <v>1.4E-3</v>
      </c>
      <c r="E29" s="2">
        <v>1.24E-2</v>
      </c>
      <c r="F29" s="1">
        <v>7.1000000000000004E-3</v>
      </c>
      <c r="G29" s="1">
        <v>3.8999999999999998E-3</v>
      </c>
      <c r="H29" s="1">
        <v>1.4E-3</v>
      </c>
      <c r="I29" s="3">
        <v>1.24E-2</v>
      </c>
      <c r="J29">
        <v>7.1000000000000004E-3</v>
      </c>
      <c r="K29">
        <v>3.8999999999999998E-3</v>
      </c>
      <c r="L29">
        <v>1.4E-3</v>
      </c>
      <c r="M29" s="2">
        <v>1.24E-2</v>
      </c>
    </row>
    <row r="30" spans="1:13" x14ac:dyDescent="0.15">
      <c r="A30">
        <v>0.28000000000000003</v>
      </c>
      <c r="B30">
        <v>7.4000000000000003E-3</v>
      </c>
      <c r="C30">
        <v>4.5999999999999999E-3</v>
      </c>
      <c r="D30">
        <v>1.6000000000000001E-3</v>
      </c>
      <c r="E30" s="2">
        <v>1.3599999999999999E-2</v>
      </c>
      <c r="F30" s="1">
        <v>7.4000000000000003E-3</v>
      </c>
      <c r="G30" s="1">
        <v>4.5999999999999999E-3</v>
      </c>
      <c r="H30" s="1">
        <v>1.6000000000000001E-3</v>
      </c>
      <c r="I30" s="3">
        <v>1.3599999999999999E-2</v>
      </c>
      <c r="J30">
        <v>7.4000000000000003E-3</v>
      </c>
      <c r="K30">
        <v>4.5999999999999999E-3</v>
      </c>
      <c r="L30">
        <v>1.6000000000000001E-3</v>
      </c>
      <c r="M30" s="2">
        <v>1.3599999999999999E-2</v>
      </c>
    </row>
    <row r="31" spans="1:13" x14ac:dyDescent="0.15">
      <c r="A31">
        <v>0.28999999999999998</v>
      </c>
      <c r="B31">
        <v>7.6E-3</v>
      </c>
      <c r="C31">
        <v>5.4000000000000003E-3</v>
      </c>
      <c r="D31">
        <v>1.8E-3</v>
      </c>
      <c r="E31" s="2">
        <v>1.4800000000000001E-2</v>
      </c>
      <c r="F31" s="1">
        <v>7.6E-3</v>
      </c>
      <c r="G31" s="1">
        <v>5.4000000000000003E-3</v>
      </c>
      <c r="H31" s="1">
        <v>1.8E-3</v>
      </c>
      <c r="I31" s="3">
        <v>1.4800000000000001E-2</v>
      </c>
      <c r="J31">
        <v>7.6E-3</v>
      </c>
      <c r="K31">
        <v>5.4000000000000003E-3</v>
      </c>
      <c r="L31">
        <v>1.8E-3</v>
      </c>
      <c r="M31" s="2">
        <v>1.4800000000000001E-2</v>
      </c>
    </row>
    <row r="32" spans="1:13" x14ac:dyDescent="0.15">
      <c r="A32">
        <v>0.3</v>
      </c>
      <c r="B32">
        <v>7.7999999999999996E-3</v>
      </c>
      <c r="C32">
        <v>6.1999999999999998E-3</v>
      </c>
      <c r="D32">
        <v>2E-3</v>
      </c>
      <c r="E32" s="2">
        <v>1.6E-2</v>
      </c>
      <c r="F32" s="1">
        <v>7.7999999999999996E-3</v>
      </c>
      <c r="G32" s="1">
        <v>6.1999999999999998E-3</v>
      </c>
      <c r="H32" s="1">
        <v>2E-3</v>
      </c>
      <c r="I32" s="3">
        <v>1.6E-2</v>
      </c>
      <c r="J32">
        <v>7.7999999999999996E-3</v>
      </c>
      <c r="K32">
        <v>6.1999999999999998E-3</v>
      </c>
      <c r="L32">
        <v>2E-3</v>
      </c>
      <c r="M32" s="2">
        <v>1.6E-2</v>
      </c>
    </row>
    <row r="33" spans="1:13" x14ac:dyDescent="0.15">
      <c r="A33">
        <v>0.31</v>
      </c>
      <c r="B33">
        <v>7.9000000000000008E-3</v>
      </c>
      <c r="C33">
        <v>7.1000000000000004E-3</v>
      </c>
      <c r="D33">
        <v>2.2000000000000001E-3</v>
      </c>
      <c r="E33" s="2">
        <v>1.72E-2</v>
      </c>
      <c r="F33" s="1">
        <v>7.9000000000000008E-3</v>
      </c>
      <c r="G33" s="1">
        <v>7.1000000000000004E-3</v>
      </c>
      <c r="H33" s="1">
        <v>2.2000000000000001E-3</v>
      </c>
      <c r="I33" s="3">
        <v>1.72E-2</v>
      </c>
      <c r="J33">
        <v>7.9000000000000008E-3</v>
      </c>
      <c r="K33">
        <v>7.1000000000000004E-3</v>
      </c>
      <c r="L33">
        <v>2.2000000000000001E-3</v>
      </c>
      <c r="M33" s="2">
        <v>1.72E-2</v>
      </c>
    </row>
    <row r="34" spans="1:13" x14ac:dyDescent="0.15">
      <c r="A34">
        <v>0.32</v>
      </c>
      <c r="B34">
        <v>7.9000000000000008E-3</v>
      </c>
      <c r="C34">
        <v>8.0999999999999996E-3</v>
      </c>
      <c r="D34">
        <v>2.3999999999999998E-3</v>
      </c>
      <c r="E34" s="2">
        <v>1.83E-2</v>
      </c>
      <c r="F34" s="1">
        <v>7.9000000000000008E-3</v>
      </c>
      <c r="G34" s="1">
        <v>8.0999999999999996E-3</v>
      </c>
      <c r="H34" s="1">
        <v>2.3999999999999998E-3</v>
      </c>
      <c r="I34" s="3">
        <v>1.83E-2</v>
      </c>
      <c r="J34">
        <v>7.9000000000000008E-3</v>
      </c>
      <c r="K34">
        <v>8.0999999999999996E-3</v>
      </c>
      <c r="L34">
        <v>2.3999999999999998E-3</v>
      </c>
      <c r="M34" s="2">
        <v>1.83E-2</v>
      </c>
    </row>
    <row r="35" spans="1:13" x14ac:dyDescent="0.15">
      <c r="A35">
        <v>0.33</v>
      </c>
      <c r="B35">
        <v>7.7000000000000002E-3</v>
      </c>
      <c r="C35">
        <v>9.1000000000000004E-3</v>
      </c>
      <c r="D35">
        <v>2.5999999999999999E-3</v>
      </c>
      <c r="E35" s="2">
        <v>1.95E-2</v>
      </c>
      <c r="F35" s="1">
        <v>7.7000000000000002E-3</v>
      </c>
      <c r="G35" s="1">
        <v>9.1000000000000004E-3</v>
      </c>
      <c r="H35" s="1">
        <v>2.5999999999999999E-3</v>
      </c>
      <c r="I35" s="3">
        <v>1.95E-2</v>
      </c>
      <c r="J35">
        <v>7.7000000000000002E-3</v>
      </c>
      <c r="K35">
        <v>9.1000000000000004E-3</v>
      </c>
      <c r="L35">
        <v>2.5999999999999999E-3</v>
      </c>
      <c r="M35" s="2">
        <v>1.95E-2</v>
      </c>
    </row>
    <row r="36" spans="1:13" x14ac:dyDescent="0.15">
      <c r="A36">
        <v>0.34</v>
      </c>
      <c r="B36">
        <v>7.4999999999999997E-3</v>
      </c>
      <c r="C36">
        <v>1.0200000000000001E-2</v>
      </c>
      <c r="D36">
        <v>2.8E-3</v>
      </c>
      <c r="E36" s="2">
        <v>2.0500000000000001E-2</v>
      </c>
      <c r="F36" s="1">
        <v>7.4999999999999997E-3</v>
      </c>
      <c r="G36" s="1">
        <v>1.0200000000000001E-2</v>
      </c>
      <c r="H36" s="1">
        <v>2.8E-3</v>
      </c>
      <c r="I36" s="3">
        <v>2.0500000000000001E-2</v>
      </c>
      <c r="J36">
        <v>7.4999999999999997E-3</v>
      </c>
      <c r="K36">
        <v>1.0200000000000001E-2</v>
      </c>
      <c r="L36">
        <v>2.8E-3</v>
      </c>
      <c r="M36" s="2">
        <v>2.0500000000000001E-2</v>
      </c>
    </row>
    <row r="37" spans="1:13" x14ac:dyDescent="0.15">
      <c r="A37">
        <v>0.35</v>
      </c>
      <c r="B37">
        <v>7.1999999999999998E-3</v>
      </c>
      <c r="C37">
        <v>1.1299999999999999E-2</v>
      </c>
      <c r="D37">
        <v>3.0000000000000001E-3</v>
      </c>
      <c r="E37" s="2">
        <v>2.1499999999999998E-2</v>
      </c>
      <c r="F37" s="1">
        <v>7.1999999999999998E-3</v>
      </c>
      <c r="G37" s="1">
        <v>1.1299999999999999E-2</v>
      </c>
      <c r="H37" s="1">
        <v>3.0000000000000001E-3</v>
      </c>
      <c r="I37" s="3">
        <v>2.1499999999999998E-2</v>
      </c>
      <c r="J37">
        <v>7.1999999999999998E-3</v>
      </c>
      <c r="K37">
        <v>1.1299999999999999E-2</v>
      </c>
      <c r="L37">
        <v>3.0000000000000001E-3</v>
      </c>
      <c r="M37" s="2">
        <v>2.1499999999999998E-2</v>
      </c>
    </row>
    <row r="38" spans="1:13" x14ac:dyDescent="0.15">
      <c r="A38">
        <v>0.36</v>
      </c>
      <c r="B38">
        <v>6.7999999999999996E-3</v>
      </c>
      <c r="C38">
        <v>1.2500000000000001E-2</v>
      </c>
      <c r="D38">
        <v>3.2000000000000002E-3</v>
      </c>
      <c r="E38" s="2">
        <v>2.2499999999999999E-2</v>
      </c>
      <c r="F38" s="1">
        <v>6.7999999999999996E-3</v>
      </c>
      <c r="G38" s="1">
        <v>1.2500000000000001E-2</v>
      </c>
      <c r="H38" s="1">
        <v>3.2000000000000002E-3</v>
      </c>
      <c r="I38" s="3">
        <v>2.2499999999999999E-2</v>
      </c>
      <c r="J38">
        <v>6.7999999999999996E-3</v>
      </c>
      <c r="K38">
        <v>1.2500000000000001E-2</v>
      </c>
      <c r="L38">
        <v>3.2000000000000002E-3</v>
      </c>
      <c r="M38" s="2">
        <v>2.2499999999999999E-2</v>
      </c>
    </row>
    <row r="39" spans="1:13" x14ac:dyDescent="0.15">
      <c r="A39">
        <v>0.37</v>
      </c>
      <c r="B39">
        <v>6.4000000000000003E-3</v>
      </c>
      <c r="C39">
        <v>1.3599999999999999E-2</v>
      </c>
      <c r="D39">
        <v>3.3E-3</v>
      </c>
      <c r="E39" s="2">
        <v>2.3300000000000001E-2</v>
      </c>
      <c r="F39" s="1">
        <v>6.4000000000000003E-3</v>
      </c>
      <c r="G39" s="1">
        <v>1.3599999999999999E-2</v>
      </c>
      <c r="H39" s="1">
        <v>3.3E-3</v>
      </c>
      <c r="I39" s="3">
        <v>2.3300000000000001E-2</v>
      </c>
      <c r="J39">
        <v>6.4000000000000003E-3</v>
      </c>
      <c r="K39">
        <v>1.3599999999999999E-2</v>
      </c>
      <c r="L39">
        <v>3.3E-3</v>
      </c>
      <c r="M39" s="2">
        <v>2.3300000000000001E-2</v>
      </c>
    </row>
    <row r="40" spans="1:13" x14ac:dyDescent="0.15">
      <c r="A40">
        <v>0.38</v>
      </c>
      <c r="B40">
        <v>5.7999999999999996E-3</v>
      </c>
      <c r="C40">
        <v>1.4800000000000001E-2</v>
      </c>
      <c r="D40">
        <v>3.5000000000000001E-3</v>
      </c>
      <c r="E40" s="2">
        <v>2.41E-2</v>
      </c>
      <c r="F40" s="1">
        <v>5.7999999999999996E-3</v>
      </c>
      <c r="G40" s="1">
        <v>1.4800000000000001E-2</v>
      </c>
      <c r="H40" s="1">
        <v>3.5000000000000001E-3</v>
      </c>
      <c r="I40" s="3">
        <v>2.41E-2</v>
      </c>
      <c r="J40">
        <v>5.7999999999999996E-3</v>
      </c>
      <c r="K40">
        <v>1.4800000000000001E-2</v>
      </c>
      <c r="L40">
        <v>3.5000000000000001E-3</v>
      </c>
      <c r="M40" s="2">
        <v>2.41E-2</v>
      </c>
    </row>
    <row r="41" spans="1:13" x14ac:dyDescent="0.15">
      <c r="A41">
        <v>0.39</v>
      </c>
      <c r="B41">
        <v>5.1999999999999998E-3</v>
      </c>
      <c r="C41">
        <v>1.5900000000000001E-2</v>
      </c>
      <c r="D41">
        <v>3.5999999999999999E-3</v>
      </c>
      <c r="E41" s="2">
        <v>2.4799999999999999E-2</v>
      </c>
      <c r="F41" s="1">
        <v>5.1999999999999998E-3</v>
      </c>
      <c r="G41" s="1">
        <v>1.5900000000000001E-2</v>
      </c>
      <c r="H41" s="1">
        <v>3.5999999999999999E-3</v>
      </c>
      <c r="I41" s="3">
        <v>2.4799999999999999E-2</v>
      </c>
      <c r="J41">
        <v>5.1999999999999998E-3</v>
      </c>
      <c r="K41">
        <v>1.5900000000000001E-2</v>
      </c>
      <c r="L41">
        <v>3.5999999999999999E-3</v>
      </c>
      <c r="M41" s="2">
        <v>2.4799999999999999E-2</v>
      </c>
    </row>
    <row r="42" spans="1:13" x14ac:dyDescent="0.15">
      <c r="A42">
        <v>0.4</v>
      </c>
      <c r="B42">
        <v>4.5999999999999999E-3</v>
      </c>
      <c r="C42">
        <v>1.7100000000000001E-2</v>
      </c>
      <c r="D42">
        <v>3.7000000000000002E-3</v>
      </c>
      <c r="E42" s="2">
        <v>2.5399999999999999E-2</v>
      </c>
      <c r="F42" s="1">
        <v>4.5999999999999999E-3</v>
      </c>
      <c r="G42" s="1">
        <v>1.7100000000000001E-2</v>
      </c>
      <c r="H42" s="1">
        <v>3.7000000000000002E-3</v>
      </c>
      <c r="I42" s="3">
        <v>2.5399999999999999E-2</v>
      </c>
      <c r="J42">
        <v>4.5999999999999999E-3</v>
      </c>
      <c r="K42">
        <v>1.7100000000000001E-2</v>
      </c>
      <c r="L42">
        <v>3.7000000000000002E-3</v>
      </c>
      <c r="M42" s="2">
        <v>2.5399999999999999E-2</v>
      </c>
    </row>
    <row r="43" spans="1:13" x14ac:dyDescent="0.15">
      <c r="A43">
        <v>0.41</v>
      </c>
      <c r="B43">
        <v>3.8999999999999998E-3</v>
      </c>
      <c r="C43">
        <v>1.8200000000000001E-2</v>
      </c>
      <c r="D43">
        <v>3.8E-3</v>
      </c>
      <c r="E43" s="2">
        <v>2.5899999999999999E-2</v>
      </c>
      <c r="F43" s="1">
        <v>3.8999999999999998E-3</v>
      </c>
      <c r="G43" s="1">
        <v>1.8200000000000001E-2</v>
      </c>
      <c r="H43" s="1">
        <v>3.8E-3</v>
      </c>
      <c r="I43" s="3">
        <v>2.5899999999999999E-2</v>
      </c>
      <c r="J43">
        <v>3.8999999999999998E-3</v>
      </c>
      <c r="K43">
        <v>1.8200000000000001E-2</v>
      </c>
      <c r="L43">
        <v>3.8E-3</v>
      </c>
      <c r="M43" s="2">
        <v>2.5899999999999999E-2</v>
      </c>
    </row>
    <row r="44" spans="1:13" x14ac:dyDescent="0.15">
      <c r="A44">
        <v>0.42</v>
      </c>
      <c r="B44">
        <v>3.2000000000000002E-3</v>
      </c>
      <c r="C44">
        <v>1.9199999999999998E-2</v>
      </c>
      <c r="D44">
        <v>3.8999999999999998E-3</v>
      </c>
      <c r="E44" s="2">
        <v>2.64E-2</v>
      </c>
      <c r="F44" s="1">
        <v>3.2000000000000002E-3</v>
      </c>
      <c r="G44" s="1">
        <v>1.9199999999999998E-2</v>
      </c>
      <c r="H44" s="1">
        <v>3.8999999999999998E-3</v>
      </c>
      <c r="I44" s="3">
        <v>2.64E-2</v>
      </c>
      <c r="J44">
        <v>3.2000000000000002E-3</v>
      </c>
      <c r="K44">
        <v>1.9199999999999998E-2</v>
      </c>
      <c r="L44">
        <v>3.8999999999999998E-3</v>
      </c>
      <c r="M44" s="2">
        <v>2.64E-2</v>
      </c>
    </row>
    <row r="45" spans="1:13" x14ac:dyDescent="0.15">
      <c r="A45">
        <v>0.43</v>
      </c>
      <c r="B45">
        <v>2.5999999999999999E-3</v>
      </c>
      <c r="C45">
        <v>2.01E-2</v>
      </c>
      <c r="D45">
        <v>4.0000000000000001E-3</v>
      </c>
      <c r="E45" s="2">
        <v>2.6700000000000002E-2</v>
      </c>
      <c r="F45" s="1">
        <v>2.5999999999999999E-3</v>
      </c>
      <c r="G45" s="1">
        <v>2.01E-2</v>
      </c>
      <c r="H45" s="1">
        <v>4.0000000000000001E-3</v>
      </c>
      <c r="I45" s="3">
        <v>2.6700000000000002E-2</v>
      </c>
      <c r="J45">
        <v>2.5999999999999999E-3</v>
      </c>
      <c r="K45">
        <v>2.01E-2</v>
      </c>
      <c r="L45">
        <v>4.0000000000000001E-3</v>
      </c>
      <c r="M45" s="2">
        <v>2.6700000000000002E-2</v>
      </c>
    </row>
    <row r="46" spans="1:13" x14ac:dyDescent="0.15">
      <c r="A46">
        <v>0.44</v>
      </c>
      <c r="B46">
        <v>1.9E-3</v>
      </c>
      <c r="C46">
        <v>2.1000000000000001E-2</v>
      </c>
      <c r="D46">
        <v>4.1000000000000003E-3</v>
      </c>
      <c r="E46" s="2">
        <v>2.7E-2</v>
      </c>
      <c r="F46" s="1">
        <v>1.9E-3</v>
      </c>
      <c r="G46" s="1">
        <v>2.1000000000000001E-2</v>
      </c>
      <c r="H46" s="1">
        <v>4.1000000000000003E-3</v>
      </c>
      <c r="I46" s="3">
        <v>2.7E-2</v>
      </c>
      <c r="J46">
        <v>1.9E-3</v>
      </c>
      <c r="K46">
        <v>2.1000000000000001E-2</v>
      </c>
      <c r="L46">
        <v>4.1000000000000003E-3</v>
      </c>
      <c r="M46" s="2">
        <v>2.7E-2</v>
      </c>
    </row>
    <row r="47" spans="1:13" x14ac:dyDescent="0.15">
      <c r="A47">
        <v>0.45</v>
      </c>
      <c r="B47">
        <v>1.2999999999999999E-3</v>
      </c>
      <c r="C47">
        <v>2.1700000000000001E-2</v>
      </c>
      <c r="D47">
        <v>4.1000000000000003E-3</v>
      </c>
      <c r="E47" s="2">
        <v>2.7199999999999998E-2</v>
      </c>
      <c r="F47" s="1">
        <v>1.2999999999999999E-3</v>
      </c>
      <c r="G47" s="1">
        <v>2.1700000000000001E-2</v>
      </c>
      <c r="H47" s="1">
        <v>4.1000000000000003E-3</v>
      </c>
      <c r="I47" s="3">
        <v>2.7199999999999998E-2</v>
      </c>
      <c r="J47">
        <v>1.2999999999999999E-3</v>
      </c>
      <c r="K47">
        <v>2.1700000000000001E-2</v>
      </c>
      <c r="L47">
        <v>4.1000000000000003E-3</v>
      </c>
      <c r="M47" s="2">
        <v>2.7199999999999998E-2</v>
      </c>
    </row>
    <row r="48" spans="1:13" x14ac:dyDescent="0.15">
      <c r="A48">
        <v>0.46</v>
      </c>
      <c r="B48">
        <v>8.0000000000000004E-4</v>
      </c>
      <c r="C48">
        <v>2.23E-2</v>
      </c>
      <c r="D48">
        <v>4.1000000000000003E-3</v>
      </c>
      <c r="E48" s="2">
        <v>2.7300000000000001E-2</v>
      </c>
      <c r="F48" s="1">
        <v>8.0000000000000004E-4</v>
      </c>
      <c r="G48" s="1">
        <v>2.23E-2</v>
      </c>
      <c r="H48" s="1">
        <v>4.1000000000000003E-3</v>
      </c>
      <c r="I48" s="3">
        <v>2.7300000000000001E-2</v>
      </c>
      <c r="J48">
        <v>8.0000000000000004E-4</v>
      </c>
      <c r="K48">
        <v>2.23E-2</v>
      </c>
      <c r="L48">
        <v>4.1000000000000003E-3</v>
      </c>
      <c r="M48" s="2">
        <v>2.7300000000000001E-2</v>
      </c>
    </row>
    <row r="49" spans="1:13" x14ac:dyDescent="0.15">
      <c r="A49">
        <v>0.47</v>
      </c>
      <c r="B49">
        <v>4.0000000000000002E-4</v>
      </c>
      <c r="C49">
        <v>2.2800000000000001E-2</v>
      </c>
      <c r="D49">
        <v>4.1000000000000003E-3</v>
      </c>
      <c r="E49" s="2">
        <v>2.7400000000000001E-2</v>
      </c>
      <c r="F49" s="1">
        <v>4.0000000000000002E-4</v>
      </c>
      <c r="G49" s="1">
        <v>2.2800000000000001E-2</v>
      </c>
      <c r="H49" s="1">
        <v>4.1000000000000003E-3</v>
      </c>
      <c r="I49" s="3">
        <v>2.7400000000000001E-2</v>
      </c>
      <c r="J49">
        <v>4.0000000000000002E-4</v>
      </c>
      <c r="K49">
        <v>2.2800000000000001E-2</v>
      </c>
      <c r="L49">
        <v>4.1000000000000003E-3</v>
      </c>
      <c r="M49" s="2">
        <v>2.7400000000000001E-2</v>
      </c>
    </row>
    <row r="50" spans="1:13" x14ac:dyDescent="0.15">
      <c r="A50">
        <v>0.48</v>
      </c>
      <c r="B50">
        <v>1E-4</v>
      </c>
      <c r="C50">
        <v>2.3099999999999999E-2</v>
      </c>
      <c r="D50">
        <v>4.1999999999999997E-3</v>
      </c>
      <c r="E50" s="2">
        <v>2.7400000000000001E-2</v>
      </c>
      <c r="F50" s="1">
        <v>1E-4</v>
      </c>
      <c r="G50" s="1">
        <v>2.3099999999999999E-2</v>
      </c>
      <c r="H50" s="1">
        <v>4.1999999999999997E-3</v>
      </c>
      <c r="I50" s="3">
        <v>2.7400000000000001E-2</v>
      </c>
      <c r="J50">
        <v>1E-4</v>
      </c>
      <c r="K50">
        <v>2.3099999999999999E-2</v>
      </c>
      <c r="L50">
        <v>4.1999999999999997E-3</v>
      </c>
      <c r="M50" s="2">
        <v>2.7400000000000001E-2</v>
      </c>
    </row>
    <row r="51" spans="1:13" x14ac:dyDescent="0.15">
      <c r="A51">
        <v>0.49</v>
      </c>
      <c r="B51">
        <v>0</v>
      </c>
      <c r="C51">
        <v>2.3199999999999998E-2</v>
      </c>
      <c r="D51">
        <v>4.1999999999999997E-3</v>
      </c>
      <c r="E51" s="2">
        <v>2.7400000000000001E-2</v>
      </c>
      <c r="F51" s="1">
        <v>0</v>
      </c>
      <c r="G51" s="1">
        <v>2.3199999999999998E-2</v>
      </c>
      <c r="H51" s="1">
        <v>4.1999999999999997E-3</v>
      </c>
      <c r="I51" s="3">
        <v>2.7400000000000001E-2</v>
      </c>
      <c r="J51">
        <v>0</v>
      </c>
      <c r="K51">
        <v>2.3199999999999998E-2</v>
      </c>
      <c r="L51">
        <v>4.1999999999999997E-3</v>
      </c>
      <c r="M51" s="2">
        <v>2.7400000000000001E-2</v>
      </c>
    </row>
    <row r="52" spans="1:13" x14ac:dyDescent="0.15">
      <c r="A52">
        <v>0.5</v>
      </c>
      <c r="B52">
        <v>0</v>
      </c>
      <c r="C52">
        <v>2.3199999999999998E-2</v>
      </c>
      <c r="D52">
        <v>4.1999999999999997E-3</v>
      </c>
      <c r="E52" s="2">
        <v>2.7400000000000001E-2</v>
      </c>
      <c r="F52" s="1">
        <v>0</v>
      </c>
      <c r="G52" s="1">
        <v>2.3199999999999998E-2</v>
      </c>
      <c r="H52" s="1">
        <v>4.1999999999999997E-3</v>
      </c>
      <c r="I52" s="3">
        <v>2.7400000000000001E-2</v>
      </c>
      <c r="J52">
        <v>0</v>
      </c>
      <c r="K52">
        <v>2.3199999999999998E-2</v>
      </c>
      <c r="L52">
        <v>4.1999999999999997E-3</v>
      </c>
      <c r="M52" s="2">
        <v>2.7400000000000001E-2</v>
      </c>
    </row>
    <row r="53" spans="1:13" x14ac:dyDescent="0.15">
      <c r="A53">
        <v>0.51</v>
      </c>
      <c r="B53">
        <v>2.9999999999999997E-4</v>
      </c>
      <c r="C53">
        <v>2.3E-2</v>
      </c>
      <c r="D53">
        <v>4.1999999999999997E-3</v>
      </c>
      <c r="E53" s="2">
        <v>2.7400000000000001E-2</v>
      </c>
      <c r="F53" s="1">
        <v>2.9999999999999997E-4</v>
      </c>
      <c r="G53" s="1">
        <v>2.3E-2</v>
      </c>
      <c r="H53" s="1">
        <v>4.1999999999999997E-3</v>
      </c>
      <c r="I53" s="3">
        <v>2.7400000000000001E-2</v>
      </c>
      <c r="J53">
        <v>2.9999999999999997E-4</v>
      </c>
      <c r="K53">
        <v>2.3E-2</v>
      </c>
      <c r="L53">
        <v>4.1999999999999997E-3</v>
      </c>
      <c r="M53" s="2">
        <v>2.7400000000000001E-2</v>
      </c>
    </row>
    <row r="54" spans="1:13" x14ac:dyDescent="0.15">
      <c r="A54">
        <v>0.52</v>
      </c>
      <c r="B54">
        <v>6.9999999999999999E-4</v>
      </c>
      <c r="C54">
        <v>2.2599999999999999E-2</v>
      </c>
      <c r="D54">
        <v>4.1999999999999997E-3</v>
      </c>
      <c r="E54" s="2">
        <v>2.75E-2</v>
      </c>
      <c r="F54" s="1">
        <v>6.9999999999999999E-4</v>
      </c>
      <c r="G54" s="1">
        <v>2.2599999999999999E-2</v>
      </c>
      <c r="H54" s="1">
        <v>4.1999999999999997E-3</v>
      </c>
      <c r="I54" s="3">
        <v>2.75E-2</v>
      </c>
      <c r="J54">
        <v>6.9999999999999999E-4</v>
      </c>
      <c r="K54">
        <v>2.2599999999999999E-2</v>
      </c>
      <c r="L54">
        <v>4.1999999999999997E-3</v>
      </c>
      <c r="M54" s="2">
        <v>2.75E-2</v>
      </c>
    </row>
    <row r="55" spans="1:13" x14ac:dyDescent="0.15">
      <c r="A55">
        <v>0.53</v>
      </c>
      <c r="B55">
        <v>1.2999999999999999E-3</v>
      </c>
      <c r="C55">
        <v>2.1999999999999999E-2</v>
      </c>
      <c r="D55">
        <v>4.1999999999999997E-3</v>
      </c>
      <c r="E55" s="2">
        <v>2.75E-2</v>
      </c>
      <c r="F55" s="1">
        <v>1.2999999999999999E-3</v>
      </c>
      <c r="G55" s="1">
        <v>2.1999999999999999E-2</v>
      </c>
      <c r="H55" s="1">
        <v>4.1999999999999997E-3</v>
      </c>
      <c r="I55" s="3">
        <v>2.75E-2</v>
      </c>
      <c r="J55">
        <v>1.2999999999999999E-3</v>
      </c>
      <c r="K55">
        <v>2.1999999999999999E-2</v>
      </c>
      <c r="L55">
        <v>4.1999999999999997E-3</v>
      </c>
      <c r="M55" s="2">
        <v>2.75E-2</v>
      </c>
    </row>
    <row r="56" spans="1:13" x14ac:dyDescent="0.15">
      <c r="A56">
        <v>0.54</v>
      </c>
      <c r="B56">
        <v>2.2000000000000001E-3</v>
      </c>
      <c r="C56">
        <v>2.1299999999999999E-2</v>
      </c>
      <c r="D56">
        <v>4.1999999999999997E-3</v>
      </c>
      <c r="E56" s="2">
        <v>2.7699999999999999E-2</v>
      </c>
      <c r="F56" s="1">
        <v>2.2000000000000001E-3</v>
      </c>
      <c r="G56" s="1">
        <v>2.1299999999999999E-2</v>
      </c>
      <c r="H56" s="1">
        <v>4.1999999999999997E-3</v>
      </c>
      <c r="I56" s="3">
        <v>2.7699999999999999E-2</v>
      </c>
      <c r="J56">
        <v>2.2000000000000001E-3</v>
      </c>
      <c r="K56">
        <v>2.1299999999999999E-2</v>
      </c>
      <c r="L56">
        <v>4.1999999999999997E-3</v>
      </c>
      <c r="M56" s="2">
        <v>2.7699999999999999E-2</v>
      </c>
    </row>
    <row r="57" spans="1:13" x14ac:dyDescent="0.15">
      <c r="A57">
        <v>0.55000000000000004</v>
      </c>
      <c r="B57">
        <v>3.2000000000000002E-3</v>
      </c>
      <c r="C57">
        <v>2.0299999999999999E-2</v>
      </c>
      <c r="D57">
        <v>4.3E-3</v>
      </c>
      <c r="E57" s="2">
        <v>2.7900000000000001E-2</v>
      </c>
      <c r="F57" s="1">
        <v>3.2000000000000002E-3</v>
      </c>
      <c r="G57" s="1">
        <v>2.0299999999999999E-2</v>
      </c>
      <c r="H57" s="1">
        <v>4.3E-3</v>
      </c>
      <c r="I57" s="3">
        <v>2.7900000000000001E-2</v>
      </c>
      <c r="J57">
        <v>3.2000000000000002E-3</v>
      </c>
      <c r="K57">
        <v>2.0299999999999999E-2</v>
      </c>
      <c r="L57">
        <v>4.3E-3</v>
      </c>
      <c r="M57" s="2">
        <v>2.7900000000000001E-2</v>
      </c>
    </row>
    <row r="58" spans="1:13" x14ac:dyDescent="0.15">
      <c r="A58">
        <v>0.56000000000000005</v>
      </c>
      <c r="B58">
        <v>4.4999999999999997E-3</v>
      </c>
      <c r="C58">
        <v>1.9199999999999998E-2</v>
      </c>
      <c r="D58">
        <v>4.4000000000000003E-3</v>
      </c>
      <c r="E58" s="2">
        <v>2.8199999999999999E-2</v>
      </c>
      <c r="F58" s="1">
        <v>4.4999999999999997E-3</v>
      </c>
      <c r="G58" s="1">
        <v>1.9199999999999998E-2</v>
      </c>
      <c r="H58" s="1">
        <v>4.4000000000000003E-3</v>
      </c>
      <c r="I58" s="3">
        <v>2.8199999999999999E-2</v>
      </c>
      <c r="J58">
        <v>4.4999999999999997E-3</v>
      </c>
      <c r="K58">
        <v>1.9199999999999998E-2</v>
      </c>
      <c r="L58">
        <v>4.4000000000000003E-3</v>
      </c>
      <c r="M58" s="2">
        <v>2.8199999999999999E-2</v>
      </c>
    </row>
    <row r="59" spans="1:13" x14ac:dyDescent="0.15">
      <c r="A59">
        <v>0.56999999999999995</v>
      </c>
      <c r="B59">
        <v>6.0000000000000001E-3</v>
      </c>
      <c r="C59">
        <v>1.7999999999999999E-2</v>
      </c>
      <c r="D59">
        <v>4.4999999999999997E-3</v>
      </c>
      <c r="E59" s="2">
        <v>2.86E-2</v>
      </c>
      <c r="F59" s="1">
        <v>6.0000000000000001E-3</v>
      </c>
      <c r="G59" s="1">
        <v>1.7999999999999999E-2</v>
      </c>
      <c r="H59" s="1">
        <v>4.4999999999999997E-3</v>
      </c>
      <c r="I59" s="3">
        <v>2.86E-2</v>
      </c>
      <c r="J59">
        <v>6.0000000000000001E-3</v>
      </c>
      <c r="K59">
        <v>1.7999999999999999E-2</v>
      </c>
      <c r="L59">
        <v>4.4999999999999997E-3</v>
      </c>
      <c r="M59" s="2">
        <v>2.86E-2</v>
      </c>
    </row>
    <row r="60" spans="1:13" x14ac:dyDescent="0.15">
      <c r="A60">
        <v>0.57999999999999996</v>
      </c>
      <c r="B60">
        <v>7.7999999999999996E-3</v>
      </c>
      <c r="C60">
        <v>1.66E-2</v>
      </c>
      <c r="D60">
        <v>4.7000000000000002E-3</v>
      </c>
      <c r="E60" s="2">
        <v>2.9100000000000001E-2</v>
      </c>
      <c r="F60" s="1">
        <v>7.7999999999999996E-3</v>
      </c>
      <c r="G60" s="1">
        <v>1.66E-2</v>
      </c>
      <c r="H60" s="1">
        <v>4.7000000000000002E-3</v>
      </c>
      <c r="I60" s="3">
        <v>2.9100000000000001E-2</v>
      </c>
      <c r="J60">
        <v>7.7999999999999996E-3</v>
      </c>
      <c r="K60">
        <v>1.66E-2</v>
      </c>
      <c r="L60">
        <v>4.7000000000000002E-3</v>
      </c>
      <c r="M60" s="2">
        <v>2.9100000000000001E-2</v>
      </c>
    </row>
    <row r="61" spans="1:13" x14ac:dyDescent="0.15">
      <c r="A61">
        <v>0.59</v>
      </c>
      <c r="B61">
        <v>9.7000000000000003E-3</v>
      </c>
      <c r="C61">
        <v>1.5100000000000001E-2</v>
      </c>
      <c r="D61">
        <v>4.8999999999999998E-3</v>
      </c>
      <c r="E61" s="2">
        <v>2.98E-2</v>
      </c>
      <c r="F61" s="1">
        <v>9.7000000000000003E-3</v>
      </c>
      <c r="G61" s="1">
        <v>1.5100000000000001E-2</v>
      </c>
      <c r="H61" s="1">
        <v>4.8999999999999998E-3</v>
      </c>
      <c r="I61" s="3">
        <v>2.98E-2</v>
      </c>
      <c r="J61">
        <v>9.7000000000000003E-3</v>
      </c>
      <c r="K61">
        <v>1.5100000000000001E-2</v>
      </c>
      <c r="L61">
        <v>4.8999999999999998E-3</v>
      </c>
      <c r="M61" s="2">
        <v>2.98E-2</v>
      </c>
    </row>
    <row r="62" spans="1:13" x14ac:dyDescent="0.15">
      <c r="A62">
        <v>0.6</v>
      </c>
      <c r="B62">
        <v>1.18E-2</v>
      </c>
      <c r="C62">
        <v>1.3599999999999999E-2</v>
      </c>
      <c r="D62">
        <v>5.1999999999999998E-3</v>
      </c>
      <c r="E62" s="2">
        <v>3.0599999999999999E-2</v>
      </c>
      <c r="F62" s="1">
        <v>1.18E-2</v>
      </c>
      <c r="G62" s="1">
        <v>1.3599999999999999E-2</v>
      </c>
      <c r="H62" s="1">
        <v>5.1999999999999998E-3</v>
      </c>
      <c r="I62" s="3">
        <v>3.0599999999999999E-2</v>
      </c>
      <c r="J62">
        <v>1.18E-2</v>
      </c>
      <c r="K62">
        <v>1.3599999999999999E-2</v>
      </c>
      <c r="L62">
        <v>5.1999999999999998E-3</v>
      </c>
      <c r="M62" s="2">
        <v>3.0599999999999999E-2</v>
      </c>
    </row>
    <row r="63" spans="1:13" x14ac:dyDescent="0.15">
      <c r="A63">
        <v>0.61</v>
      </c>
      <c r="B63">
        <v>1.41E-2</v>
      </c>
      <c r="C63">
        <v>1.2E-2</v>
      </c>
      <c r="D63">
        <v>5.4999999999999997E-3</v>
      </c>
      <c r="E63" s="2">
        <v>3.1600000000000003E-2</v>
      </c>
      <c r="F63" s="1">
        <v>1.41E-2</v>
      </c>
      <c r="G63" s="1">
        <v>1.2E-2</v>
      </c>
      <c r="H63" s="1">
        <v>5.4999999999999997E-3</v>
      </c>
      <c r="I63" s="3">
        <v>3.1600000000000003E-2</v>
      </c>
      <c r="J63">
        <v>1.41E-2</v>
      </c>
      <c r="K63">
        <v>1.2E-2</v>
      </c>
      <c r="L63">
        <v>5.4999999999999997E-3</v>
      </c>
      <c r="M63" s="2">
        <v>3.1600000000000003E-2</v>
      </c>
    </row>
    <row r="64" spans="1:13" x14ac:dyDescent="0.15">
      <c r="A64">
        <v>0.62</v>
      </c>
      <c r="B64">
        <v>1.6500000000000001E-2</v>
      </c>
      <c r="C64">
        <v>1.03E-2</v>
      </c>
      <c r="D64">
        <v>5.8999999999999999E-3</v>
      </c>
      <c r="E64" s="2">
        <v>3.27E-2</v>
      </c>
      <c r="F64" s="1">
        <v>1.6500000000000001E-2</v>
      </c>
      <c r="G64" s="1">
        <v>1.03E-2</v>
      </c>
      <c r="H64" s="1">
        <v>5.8999999999999999E-3</v>
      </c>
      <c r="I64" s="3">
        <v>3.27E-2</v>
      </c>
      <c r="J64">
        <v>1.6500000000000001E-2</v>
      </c>
      <c r="K64">
        <v>1.03E-2</v>
      </c>
      <c r="L64">
        <v>5.8999999999999999E-3</v>
      </c>
      <c r="M64" s="2">
        <v>3.27E-2</v>
      </c>
    </row>
    <row r="65" spans="1:13" x14ac:dyDescent="0.15">
      <c r="A65">
        <v>0.63</v>
      </c>
      <c r="B65">
        <v>1.9E-2</v>
      </c>
      <c r="C65">
        <v>8.6999999999999994E-3</v>
      </c>
      <c r="D65">
        <v>6.4000000000000003E-3</v>
      </c>
      <c r="E65" s="2">
        <v>3.4099999999999998E-2</v>
      </c>
      <c r="F65" s="1">
        <v>1.9E-2</v>
      </c>
      <c r="G65" s="1">
        <v>8.6999999999999994E-3</v>
      </c>
      <c r="H65" s="1">
        <v>6.4000000000000003E-3</v>
      </c>
      <c r="I65" s="3">
        <v>3.4099999999999998E-2</v>
      </c>
      <c r="J65">
        <v>1.9E-2</v>
      </c>
      <c r="K65">
        <v>8.6999999999999994E-3</v>
      </c>
      <c r="L65">
        <v>6.4000000000000003E-3</v>
      </c>
      <c r="M65" s="2">
        <v>3.4099999999999998E-2</v>
      </c>
    </row>
    <row r="66" spans="1:13" x14ac:dyDescent="0.15">
      <c r="A66">
        <v>0.64</v>
      </c>
      <c r="B66">
        <v>2.1600000000000001E-2</v>
      </c>
      <c r="C66">
        <v>7.1000000000000004E-3</v>
      </c>
      <c r="D66">
        <v>6.8999999999999999E-3</v>
      </c>
      <c r="E66" s="2">
        <v>3.56E-2</v>
      </c>
      <c r="F66" s="1">
        <v>2.1600000000000001E-2</v>
      </c>
      <c r="G66" s="1">
        <v>7.1000000000000004E-3</v>
      </c>
      <c r="H66" s="1">
        <v>6.8999999999999999E-3</v>
      </c>
      <c r="I66" s="3">
        <v>3.56E-2</v>
      </c>
      <c r="J66">
        <v>2.1600000000000001E-2</v>
      </c>
      <c r="K66">
        <v>7.1000000000000004E-3</v>
      </c>
      <c r="L66">
        <v>6.8999999999999999E-3</v>
      </c>
      <c r="M66" s="2">
        <v>3.56E-2</v>
      </c>
    </row>
    <row r="67" spans="1:13" x14ac:dyDescent="0.15">
      <c r="A67">
        <v>0.65</v>
      </c>
      <c r="B67">
        <v>2.4199999999999999E-2</v>
      </c>
      <c r="C67">
        <v>5.5999999999999999E-3</v>
      </c>
      <c r="D67">
        <v>7.4000000000000003E-3</v>
      </c>
      <c r="E67" s="2">
        <v>3.73E-2</v>
      </c>
      <c r="F67" s="1">
        <v>2.4199999999999999E-2</v>
      </c>
      <c r="G67" s="1">
        <v>5.5999999999999999E-3</v>
      </c>
      <c r="H67" s="1">
        <v>7.4000000000000003E-3</v>
      </c>
      <c r="I67" s="3">
        <v>3.73E-2</v>
      </c>
      <c r="J67">
        <v>2.4199999999999999E-2</v>
      </c>
      <c r="K67">
        <v>5.5999999999999999E-3</v>
      </c>
      <c r="L67">
        <v>7.4000000000000003E-3</v>
      </c>
      <c r="M67" s="2">
        <v>3.73E-2</v>
      </c>
    </row>
    <row r="68" spans="1:13" x14ac:dyDescent="0.15">
      <c r="A68">
        <v>0.66</v>
      </c>
      <c r="B68">
        <v>2.69E-2</v>
      </c>
      <c r="C68">
        <v>4.1999999999999997E-3</v>
      </c>
      <c r="D68">
        <v>8.0999999999999996E-3</v>
      </c>
      <c r="E68" s="2">
        <v>3.9199999999999999E-2</v>
      </c>
      <c r="F68" s="1">
        <v>2.69E-2</v>
      </c>
      <c r="G68" s="1">
        <v>4.1999999999999997E-3</v>
      </c>
      <c r="H68" s="1">
        <v>8.0999999999999996E-3</v>
      </c>
      <c r="I68" s="3">
        <v>3.9199999999999999E-2</v>
      </c>
      <c r="J68">
        <v>2.69E-2</v>
      </c>
      <c r="K68">
        <v>4.1999999999999997E-3</v>
      </c>
      <c r="L68">
        <v>8.0999999999999996E-3</v>
      </c>
      <c r="M68" s="2">
        <v>3.9199999999999999E-2</v>
      </c>
    </row>
    <row r="69" spans="1:13" x14ac:dyDescent="0.15">
      <c r="A69">
        <v>0.67</v>
      </c>
      <c r="B69">
        <v>2.9399999999999999E-2</v>
      </c>
      <c r="C69">
        <v>2.8999999999999998E-3</v>
      </c>
      <c r="D69">
        <v>8.8000000000000005E-3</v>
      </c>
      <c r="E69" s="2">
        <v>4.1200000000000001E-2</v>
      </c>
      <c r="F69" s="1">
        <v>2.9399999999999999E-2</v>
      </c>
      <c r="G69" s="1">
        <v>2.8999999999999998E-3</v>
      </c>
      <c r="H69" s="1">
        <v>8.8000000000000005E-3</v>
      </c>
      <c r="I69" s="3">
        <v>4.1200000000000001E-2</v>
      </c>
      <c r="J69">
        <v>2.9399999999999999E-2</v>
      </c>
      <c r="K69">
        <v>2.8999999999999998E-3</v>
      </c>
      <c r="L69">
        <v>8.8000000000000005E-3</v>
      </c>
      <c r="M69" s="2">
        <v>4.1200000000000001E-2</v>
      </c>
    </row>
    <row r="70" spans="1:13" x14ac:dyDescent="0.15">
      <c r="A70">
        <v>0.68</v>
      </c>
      <c r="B70">
        <v>3.1899999999999998E-2</v>
      </c>
      <c r="C70">
        <v>1.9E-3</v>
      </c>
      <c r="D70">
        <v>9.5999999999999992E-3</v>
      </c>
      <c r="E70" s="2">
        <v>4.3400000000000001E-2</v>
      </c>
      <c r="F70" s="1">
        <v>3.1899999999999998E-2</v>
      </c>
      <c r="G70" s="1">
        <v>1.9E-3</v>
      </c>
      <c r="H70" s="1">
        <v>9.5999999999999992E-3</v>
      </c>
      <c r="I70" s="3">
        <v>4.3400000000000001E-2</v>
      </c>
      <c r="J70">
        <v>3.1899999999999998E-2</v>
      </c>
      <c r="K70">
        <v>1.9E-3</v>
      </c>
      <c r="L70">
        <v>9.5999999999999992E-3</v>
      </c>
      <c r="M70" s="2">
        <v>4.3400000000000001E-2</v>
      </c>
    </row>
    <row r="71" spans="1:13" x14ac:dyDescent="0.15">
      <c r="A71">
        <v>0.69</v>
      </c>
      <c r="B71">
        <v>3.4299999999999997E-2</v>
      </c>
      <c r="C71">
        <v>1E-3</v>
      </c>
      <c r="D71">
        <v>1.04E-2</v>
      </c>
      <c r="E71" s="2">
        <v>4.58E-2</v>
      </c>
      <c r="F71" s="1">
        <v>3.4299999999999997E-2</v>
      </c>
      <c r="G71" s="1">
        <v>1E-3</v>
      </c>
      <c r="H71" s="1">
        <v>1.04E-2</v>
      </c>
      <c r="I71" s="3">
        <v>4.58E-2</v>
      </c>
      <c r="J71">
        <v>3.4299999999999997E-2</v>
      </c>
      <c r="K71">
        <v>1E-3</v>
      </c>
      <c r="L71">
        <v>1.04E-2</v>
      </c>
      <c r="M71" s="2">
        <v>4.58E-2</v>
      </c>
    </row>
    <row r="72" spans="1:13" x14ac:dyDescent="0.15">
      <c r="A72">
        <v>0.7</v>
      </c>
      <c r="B72">
        <v>3.6600000000000001E-2</v>
      </c>
      <c r="C72">
        <v>4.0000000000000002E-4</v>
      </c>
      <c r="D72">
        <v>1.1299999999999999E-2</v>
      </c>
      <c r="E72" s="2">
        <v>4.8300000000000003E-2</v>
      </c>
      <c r="F72" s="1">
        <v>3.6600000000000001E-2</v>
      </c>
      <c r="G72" s="1">
        <v>4.0000000000000002E-4</v>
      </c>
      <c r="H72" s="1">
        <v>1.1299999999999999E-2</v>
      </c>
      <c r="I72" s="3">
        <v>4.8300000000000003E-2</v>
      </c>
      <c r="J72">
        <v>3.6600000000000001E-2</v>
      </c>
      <c r="K72">
        <v>4.0000000000000002E-4</v>
      </c>
      <c r="L72">
        <v>1.1299999999999999E-2</v>
      </c>
      <c r="M72" s="2">
        <v>4.8300000000000003E-2</v>
      </c>
    </row>
    <row r="73" spans="1:13" x14ac:dyDescent="0.15">
      <c r="A73">
        <v>0.71</v>
      </c>
      <c r="B73">
        <v>3.8600000000000002E-2</v>
      </c>
      <c r="C73">
        <v>1E-4</v>
      </c>
      <c r="D73">
        <v>1.2200000000000001E-2</v>
      </c>
      <c r="E73" s="2">
        <v>5.0900000000000001E-2</v>
      </c>
      <c r="F73" s="1">
        <v>3.8600000000000002E-2</v>
      </c>
      <c r="G73" s="1">
        <v>1E-4</v>
      </c>
      <c r="H73" s="1">
        <v>1.2200000000000001E-2</v>
      </c>
      <c r="I73" s="3">
        <v>5.0900000000000001E-2</v>
      </c>
      <c r="J73">
        <v>3.8600000000000002E-2</v>
      </c>
      <c r="K73">
        <v>1E-4</v>
      </c>
      <c r="L73">
        <v>1.2200000000000001E-2</v>
      </c>
      <c r="M73" s="2">
        <v>5.0900000000000001E-2</v>
      </c>
    </row>
    <row r="74" spans="1:13" x14ac:dyDescent="0.15">
      <c r="A74">
        <v>0.72</v>
      </c>
      <c r="B74">
        <v>4.0399999999999998E-2</v>
      </c>
      <c r="C74">
        <v>0</v>
      </c>
      <c r="D74">
        <v>1.32E-2</v>
      </c>
      <c r="E74" s="2">
        <v>5.3600000000000002E-2</v>
      </c>
      <c r="F74" s="1">
        <v>4.0399999999999998E-2</v>
      </c>
      <c r="G74" s="1">
        <v>0</v>
      </c>
      <c r="H74" s="1">
        <v>1.32E-2</v>
      </c>
      <c r="I74" s="3">
        <v>5.3600000000000002E-2</v>
      </c>
      <c r="J74">
        <v>4.0399999999999998E-2</v>
      </c>
      <c r="K74">
        <v>0</v>
      </c>
      <c r="L74">
        <v>1.32E-2</v>
      </c>
      <c r="M74" s="2">
        <v>5.3600000000000002E-2</v>
      </c>
    </row>
    <row r="75" spans="1:13" x14ac:dyDescent="0.15">
      <c r="A75">
        <v>0.73</v>
      </c>
      <c r="B75">
        <v>4.19E-2</v>
      </c>
      <c r="C75">
        <v>2.9999999999999997E-4</v>
      </c>
      <c r="D75">
        <v>1.43E-2</v>
      </c>
      <c r="E75" s="2">
        <v>5.6500000000000002E-2</v>
      </c>
      <c r="F75" s="1">
        <v>4.19E-2</v>
      </c>
      <c r="G75" s="1">
        <v>2.9999999999999997E-4</v>
      </c>
      <c r="H75" s="1">
        <v>1.43E-2</v>
      </c>
      <c r="I75" s="3">
        <v>5.6500000000000002E-2</v>
      </c>
      <c r="J75">
        <v>4.19E-2</v>
      </c>
      <c r="K75">
        <v>2.9999999999999997E-4</v>
      </c>
      <c r="L75">
        <v>1.43E-2</v>
      </c>
      <c r="M75" s="2">
        <v>5.6500000000000002E-2</v>
      </c>
    </row>
    <row r="76" spans="1:13" x14ac:dyDescent="0.15">
      <c r="A76">
        <v>0.74</v>
      </c>
      <c r="B76">
        <v>4.3099999999999999E-2</v>
      </c>
      <c r="C76">
        <v>8.9999999999999998E-4</v>
      </c>
      <c r="D76">
        <v>1.5299999999999999E-2</v>
      </c>
      <c r="E76" s="2">
        <v>5.9400000000000001E-2</v>
      </c>
      <c r="F76" s="1">
        <v>4.3099999999999999E-2</v>
      </c>
      <c r="G76" s="1">
        <v>8.9999999999999998E-4</v>
      </c>
      <c r="H76" s="1">
        <v>1.5299999999999999E-2</v>
      </c>
      <c r="I76" s="3">
        <v>5.9400000000000001E-2</v>
      </c>
      <c r="J76">
        <v>4.3099999999999999E-2</v>
      </c>
      <c r="K76">
        <v>8.9999999999999998E-4</v>
      </c>
      <c r="L76">
        <v>1.5299999999999999E-2</v>
      </c>
      <c r="M76" s="2">
        <v>5.9400000000000001E-2</v>
      </c>
    </row>
    <row r="77" spans="1:13" x14ac:dyDescent="0.15">
      <c r="A77">
        <v>0.75</v>
      </c>
      <c r="B77">
        <v>4.3999999999999997E-2</v>
      </c>
      <c r="C77">
        <v>1.9E-3</v>
      </c>
      <c r="D77">
        <v>1.6400000000000001E-2</v>
      </c>
      <c r="E77" s="2">
        <v>6.2300000000000001E-2</v>
      </c>
      <c r="F77" s="1">
        <v>4.3999999999999997E-2</v>
      </c>
      <c r="G77" s="1">
        <v>1.9E-3</v>
      </c>
      <c r="H77" s="1">
        <v>1.6400000000000001E-2</v>
      </c>
      <c r="I77" s="3">
        <v>6.2300000000000001E-2</v>
      </c>
      <c r="J77">
        <v>4.3999999999999997E-2</v>
      </c>
      <c r="K77">
        <v>1.9E-3</v>
      </c>
      <c r="L77">
        <v>1.6400000000000001E-2</v>
      </c>
      <c r="M77" s="2">
        <v>6.2300000000000001E-2</v>
      </c>
    </row>
    <row r="78" spans="1:13" x14ac:dyDescent="0.15">
      <c r="A78">
        <v>0.76</v>
      </c>
      <c r="B78">
        <v>4.4499999999999998E-2</v>
      </c>
      <c r="C78">
        <v>3.2000000000000002E-3</v>
      </c>
      <c r="D78">
        <v>1.7500000000000002E-2</v>
      </c>
      <c r="E78" s="2">
        <v>6.5299999999999997E-2</v>
      </c>
      <c r="F78" s="1">
        <v>4.4499999999999998E-2</v>
      </c>
      <c r="G78" s="1">
        <v>3.2000000000000002E-3</v>
      </c>
      <c r="H78" s="1">
        <v>1.7500000000000002E-2</v>
      </c>
      <c r="I78" s="3">
        <v>6.5299999999999997E-2</v>
      </c>
      <c r="J78">
        <v>4.4499999999999998E-2</v>
      </c>
      <c r="K78">
        <v>3.2000000000000002E-3</v>
      </c>
      <c r="L78">
        <v>1.7500000000000002E-2</v>
      </c>
      <c r="M78" s="2">
        <v>6.5299999999999997E-2</v>
      </c>
    </row>
    <row r="79" spans="1:13" x14ac:dyDescent="0.15">
      <c r="A79">
        <v>0.77</v>
      </c>
      <c r="B79">
        <v>4.4699999999999997E-2</v>
      </c>
      <c r="C79">
        <v>4.8999999999999998E-3</v>
      </c>
      <c r="D79">
        <v>1.8700000000000001E-2</v>
      </c>
      <c r="E79" s="2">
        <v>6.83E-2</v>
      </c>
      <c r="F79" s="1">
        <v>4.4699999999999997E-2</v>
      </c>
      <c r="G79" s="1">
        <v>4.8999999999999998E-3</v>
      </c>
      <c r="H79" s="1">
        <v>1.8700000000000001E-2</v>
      </c>
      <c r="I79" s="3">
        <v>6.83E-2</v>
      </c>
      <c r="J79">
        <v>4.4699999999999997E-2</v>
      </c>
      <c r="K79">
        <v>4.8999999999999998E-3</v>
      </c>
      <c r="L79">
        <v>1.8700000000000001E-2</v>
      </c>
      <c r="M79" s="2">
        <v>6.83E-2</v>
      </c>
    </row>
    <row r="80" spans="1:13" x14ac:dyDescent="0.15">
      <c r="A80">
        <v>0.78</v>
      </c>
      <c r="B80">
        <v>4.4499999999999998E-2</v>
      </c>
      <c r="C80">
        <v>6.8999999999999999E-3</v>
      </c>
      <c r="D80">
        <v>1.9800000000000002E-2</v>
      </c>
      <c r="E80" s="2">
        <v>7.1199999999999999E-2</v>
      </c>
      <c r="F80" s="1">
        <v>4.4499999999999998E-2</v>
      </c>
      <c r="G80" s="1">
        <v>6.8999999999999999E-3</v>
      </c>
      <c r="H80" s="1">
        <v>1.9800000000000002E-2</v>
      </c>
      <c r="I80" s="3">
        <v>7.1199999999999999E-2</v>
      </c>
      <c r="J80">
        <v>4.4499999999999998E-2</v>
      </c>
      <c r="K80">
        <v>6.8999999999999999E-3</v>
      </c>
      <c r="L80">
        <v>1.9800000000000002E-2</v>
      </c>
      <c r="M80" s="2">
        <v>7.1199999999999999E-2</v>
      </c>
    </row>
    <row r="81" spans="1:13" x14ac:dyDescent="0.15">
      <c r="A81">
        <v>0.79</v>
      </c>
      <c r="B81">
        <v>4.3900000000000002E-2</v>
      </c>
      <c r="C81">
        <v>9.2999999999999992E-3</v>
      </c>
      <c r="D81">
        <v>2.0899999999999998E-2</v>
      </c>
      <c r="E81" s="2">
        <v>7.4099999999999999E-2</v>
      </c>
      <c r="F81" s="1">
        <v>4.3900000000000002E-2</v>
      </c>
      <c r="G81" s="1">
        <v>9.2999999999999992E-3</v>
      </c>
      <c r="H81" s="1">
        <v>2.0899999999999998E-2</v>
      </c>
      <c r="I81" s="3">
        <v>7.4099999999999999E-2</v>
      </c>
      <c r="J81">
        <v>4.3900000000000002E-2</v>
      </c>
      <c r="K81">
        <v>9.2999999999999992E-3</v>
      </c>
      <c r="L81">
        <v>2.0899999999999998E-2</v>
      </c>
      <c r="M81" s="2">
        <v>7.4099999999999999E-2</v>
      </c>
    </row>
    <row r="82" spans="1:13" x14ac:dyDescent="0.15">
      <c r="A82">
        <v>0.8</v>
      </c>
      <c r="B82">
        <v>4.2900000000000001E-2</v>
      </c>
      <c r="C82">
        <v>1.2E-2</v>
      </c>
      <c r="D82">
        <v>2.1999999999999999E-2</v>
      </c>
      <c r="E82" s="2">
        <v>7.6899999999999996E-2</v>
      </c>
      <c r="F82" s="1">
        <v>4.2900000000000001E-2</v>
      </c>
      <c r="G82" s="1">
        <v>1.2E-2</v>
      </c>
      <c r="H82" s="1">
        <v>2.1999999999999999E-2</v>
      </c>
      <c r="I82" s="3">
        <v>7.6899999999999996E-2</v>
      </c>
      <c r="J82">
        <v>4.2900000000000001E-2</v>
      </c>
      <c r="K82">
        <v>1.2E-2</v>
      </c>
      <c r="L82">
        <v>2.1999999999999999E-2</v>
      </c>
      <c r="M82" s="2">
        <v>7.6899999999999996E-2</v>
      </c>
    </row>
    <row r="83" spans="1:13" x14ac:dyDescent="0.15">
      <c r="A83">
        <v>0.81</v>
      </c>
      <c r="B83">
        <v>4.1599999999999998E-2</v>
      </c>
      <c r="C83">
        <v>1.4999999999999999E-2</v>
      </c>
      <c r="D83">
        <v>2.3E-2</v>
      </c>
      <c r="E83" s="2">
        <v>7.9699999999999993E-2</v>
      </c>
      <c r="F83" s="1">
        <v>4.1599999999999998E-2</v>
      </c>
      <c r="G83" s="1">
        <v>1.4999999999999999E-2</v>
      </c>
      <c r="H83" s="1">
        <v>2.3E-2</v>
      </c>
      <c r="I83" s="3">
        <v>7.9699999999999993E-2</v>
      </c>
      <c r="J83">
        <v>4.1599999999999998E-2</v>
      </c>
      <c r="K83">
        <v>1.4999999999999999E-2</v>
      </c>
      <c r="L83">
        <v>2.3E-2</v>
      </c>
      <c r="M83" s="2">
        <v>7.9699999999999993E-2</v>
      </c>
    </row>
    <row r="84" spans="1:13" x14ac:dyDescent="0.15">
      <c r="A84">
        <v>0.82</v>
      </c>
      <c r="B84">
        <v>3.9899999999999998E-2</v>
      </c>
      <c r="C84">
        <v>1.83E-2</v>
      </c>
      <c r="D84">
        <v>2.41E-2</v>
      </c>
      <c r="E84" s="2">
        <v>8.2299999999999998E-2</v>
      </c>
      <c r="F84" s="1">
        <v>3.9899999999999998E-2</v>
      </c>
      <c r="G84" s="1">
        <v>1.83E-2</v>
      </c>
      <c r="H84" s="1">
        <v>2.41E-2</v>
      </c>
      <c r="I84" s="3">
        <v>8.2299999999999998E-2</v>
      </c>
      <c r="J84">
        <v>3.9899999999999998E-2</v>
      </c>
      <c r="K84">
        <v>1.83E-2</v>
      </c>
      <c r="L84">
        <v>2.41E-2</v>
      </c>
      <c r="M84" s="2">
        <v>8.2299999999999998E-2</v>
      </c>
    </row>
    <row r="85" spans="1:13" x14ac:dyDescent="0.15">
      <c r="A85">
        <v>0.83</v>
      </c>
      <c r="B85">
        <v>3.7900000000000003E-2</v>
      </c>
      <c r="C85">
        <v>2.18E-2</v>
      </c>
      <c r="D85">
        <v>2.5000000000000001E-2</v>
      </c>
      <c r="E85" s="2">
        <v>8.48E-2</v>
      </c>
      <c r="F85" s="1">
        <v>3.7900000000000003E-2</v>
      </c>
      <c r="G85" s="1">
        <v>2.18E-2</v>
      </c>
      <c r="H85" s="1">
        <v>2.5000000000000001E-2</v>
      </c>
      <c r="I85" s="3">
        <v>8.48E-2</v>
      </c>
      <c r="J85">
        <v>3.7900000000000003E-2</v>
      </c>
      <c r="K85">
        <v>2.18E-2</v>
      </c>
      <c r="L85">
        <v>2.5000000000000001E-2</v>
      </c>
      <c r="M85" s="2">
        <v>8.48E-2</v>
      </c>
    </row>
    <row r="86" spans="1:13" x14ac:dyDescent="0.15">
      <c r="A86">
        <v>0.84</v>
      </c>
      <c r="B86">
        <v>3.56E-2</v>
      </c>
      <c r="C86">
        <v>2.5499999999999998E-2</v>
      </c>
      <c r="D86">
        <v>2.5999999999999999E-2</v>
      </c>
      <c r="E86" s="2">
        <v>8.7099999999999997E-2</v>
      </c>
      <c r="F86" s="1">
        <v>3.56E-2</v>
      </c>
      <c r="G86" s="1">
        <v>2.5499999999999998E-2</v>
      </c>
      <c r="H86" s="1">
        <v>2.5999999999999999E-2</v>
      </c>
      <c r="I86" s="3">
        <v>8.7099999999999997E-2</v>
      </c>
      <c r="J86">
        <v>3.56E-2</v>
      </c>
      <c r="K86">
        <v>2.5499999999999998E-2</v>
      </c>
      <c r="L86">
        <v>2.5999999999999999E-2</v>
      </c>
      <c r="M86" s="2">
        <v>8.7099999999999997E-2</v>
      </c>
    </row>
    <row r="87" spans="1:13" x14ac:dyDescent="0.15">
      <c r="A87">
        <v>0.85</v>
      </c>
      <c r="B87">
        <v>3.3099999999999997E-2</v>
      </c>
      <c r="C87">
        <v>2.9399999999999999E-2</v>
      </c>
      <c r="D87">
        <v>2.6800000000000001E-2</v>
      </c>
      <c r="E87" s="2">
        <v>8.9300000000000004E-2</v>
      </c>
      <c r="F87" s="1">
        <v>3.3099999999999997E-2</v>
      </c>
      <c r="G87" s="1">
        <v>2.9399999999999999E-2</v>
      </c>
      <c r="H87" s="1">
        <v>2.6800000000000001E-2</v>
      </c>
      <c r="I87" s="3">
        <v>8.9300000000000004E-2</v>
      </c>
      <c r="J87">
        <v>3.3099999999999997E-2</v>
      </c>
      <c r="K87">
        <v>2.9399999999999999E-2</v>
      </c>
      <c r="L87">
        <v>2.6800000000000001E-2</v>
      </c>
      <c r="M87" s="2">
        <v>8.9300000000000004E-2</v>
      </c>
    </row>
    <row r="88" spans="1:13" x14ac:dyDescent="0.15">
      <c r="A88">
        <v>0.86</v>
      </c>
      <c r="B88">
        <v>3.0300000000000001E-2</v>
      </c>
      <c r="C88">
        <v>3.3300000000000003E-2</v>
      </c>
      <c r="D88">
        <v>2.76E-2</v>
      </c>
      <c r="E88" s="2">
        <v>9.1300000000000006E-2</v>
      </c>
      <c r="F88" s="1">
        <v>3.0300000000000001E-2</v>
      </c>
      <c r="G88" s="1">
        <v>3.3300000000000003E-2</v>
      </c>
      <c r="H88" s="1">
        <v>2.76E-2</v>
      </c>
      <c r="I88" s="3">
        <v>9.1300000000000006E-2</v>
      </c>
      <c r="J88">
        <v>3.0300000000000001E-2</v>
      </c>
      <c r="K88">
        <v>3.3300000000000003E-2</v>
      </c>
      <c r="L88">
        <v>2.76E-2</v>
      </c>
      <c r="M88" s="2">
        <v>9.1300000000000006E-2</v>
      </c>
    </row>
    <row r="89" spans="1:13" x14ac:dyDescent="0.15">
      <c r="A89">
        <v>0.87</v>
      </c>
      <c r="B89">
        <v>2.7400000000000001E-2</v>
      </c>
      <c r="C89">
        <v>3.73E-2</v>
      </c>
      <c r="D89">
        <v>2.8299999999999999E-2</v>
      </c>
      <c r="E89" s="2">
        <v>9.3100000000000002E-2</v>
      </c>
      <c r="F89" s="1">
        <v>2.7400000000000001E-2</v>
      </c>
      <c r="G89" s="1">
        <v>3.73E-2</v>
      </c>
      <c r="H89" s="1">
        <v>2.8299999999999999E-2</v>
      </c>
      <c r="I89" s="3">
        <v>9.3100000000000002E-2</v>
      </c>
      <c r="J89">
        <v>2.7400000000000001E-2</v>
      </c>
      <c r="K89">
        <v>3.73E-2</v>
      </c>
      <c r="L89">
        <v>2.8299999999999999E-2</v>
      </c>
      <c r="M89" s="2">
        <v>9.3100000000000002E-2</v>
      </c>
    </row>
    <row r="90" spans="1:13" x14ac:dyDescent="0.15">
      <c r="A90">
        <v>0.88</v>
      </c>
      <c r="B90">
        <v>2.4299999999999999E-2</v>
      </c>
      <c r="C90">
        <v>4.1300000000000003E-2</v>
      </c>
      <c r="D90">
        <v>2.9000000000000001E-2</v>
      </c>
      <c r="E90" s="2">
        <v>9.4700000000000006E-2</v>
      </c>
      <c r="F90" s="1">
        <v>2.4299999999999999E-2</v>
      </c>
      <c r="G90" s="1">
        <v>4.1300000000000003E-2</v>
      </c>
      <c r="H90" s="1">
        <v>2.9000000000000001E-2</v>
      </c>
      <c r="I90" s="3">
        <v>9.4700000000000006E-2</v>
      </c>
      <c r="J90">
        <v>2.4299999999999999E-2</v>
      </c>
      <c r="K90">
        <v>4.1300000000000003E-2</v>
      </c>
      <c r="L90">
        <v>2.9000000000000001E-2</v>
      </c>
      <c r="M90" s="2">
        <v>9.4700000000000006E-2</v>
      </c>
    </row>
    <row r="91" spans="1:13" x14ac:dyDescent="0.15">
      <c r="A91">
        <v>0.89</v>
      </c>
      <c r="B91">
        <v>2.12E-2</v>
      </c>
      <c r="C91">
        <v>4.53E-2</v>
      </c>
      <c r="D91">
        <v>2.9600000000000001E-2</v>
      </c>
      <c r="E91" s="2">
        <v>9.6100000000000005E-2</v>
      </c>
      <c r="F91" s="1">
        <v>2.12E-2</v>
      </c>
      <c r="G91" s="1">
        <v>4.53E-2</v>
      </c>
      <c r="H91" s="1">
        <v>2.9600000000000001E-2</v>
      </c>
      <c r="I91" s="3">
        <v>9.6100000000000005E-2</v>
      </c>
      <c r="J91">
        <v>2.12E-2</v>
      </c>
      <c r="K91">
        <v>4.53E-2</v>
      </c>
      <c r="L91">
        <v>2.9600000000000001E-2</v>
      </c>
      <c r="M91" s="2">
        <v>9.6100000000000005E-2</v>
      </c>
    </row>
    <row r="92" spans="1:13" x14ac:dyDescent="0.15">
      <c r="A92">
        <v>0.9</v>
      </c>
      <c r="B92">
        <v>1.8100000000000002E-2</v>
      </c>
      <c r="C92">
        <v>4.9099999999999998E-2</v>
      </c>
      <c r="D92">
        <v>3.0099999999999998E-2</v>
      </c>
      <c r="E92" s="2">
        <v>9.7299999999999998E-2</v>
      </c>
      <c r="F92" s="1">
        <v>1.8100000000000002E-2</v>
      </c>
      <c r="G92" s="1">
        <v>4.9099999999999998E-2</v>
      </c>
      <c r="H92" s="1">
        <v>3.0099999999999998E-2</v>
      </c>
      <c r="I92" s="3">
        <v>9.7299999999999998E-2</v>
      </c>
      <c r="J92">
        <v>1.8100000000000002E-2</v>
      </c>
      <c r="K92">
        <v>4.9099999999999998E-2</v>
      </c>
      <c r="L92">
        <v>3.0099999999999998E-2</v>
      </c>
      <c r="M92" s="2">
        <v>9.7299999999999998E-2</v>
      </c>
    </row>
    <row r="93" spans="1:13" x14ac:dyDescent="0.15">
      <c r="A93">
        <v>0.91</v>
      </c>
      <c r="B93">
        <v>1.5100000000000001E-2</v>
      </c>
      <c r="C93">
        <v>5.28E-2</v>
      </c>
      <c r="D93">
        <v>3.0499999999999999E-2</v>
      </c>
      <c r="E93" s="2">
        <v>9.8299999999999998E-2</v>
      </c>
      <c r="F93" s="1">
        <v>1.5100000000000001E-2</v>
      </c>
      <c r="G93" s="1">
        <v>5.28E-2</v>
      </c>
      <c r="H93" s="1">
        <v>3.0499999999999999E-2</v>
      </c>
      <c r="I93" s="3">
        <v>9.8299999999999998E-2</v>
      </c>
      <c r="J93">
        <v>1.5100000000000001E-2</v>
      </c>
      <c r="K93">
        <v>5.28E-2</v>
      </c>
      <c r="L93">
        <v>3.0499999999999999E-2</v>
      </c>
      <c r="M93" s="2">
        <v>9.8299999999999998E-2</v>
      </c>
    </row>
    <row r="94" spans="1:13" x14ac:dyDescent="0.15">
      <c r="A94">
        <v>0.92</v>
      </c>
      <c r="B94">
        <v>1.21E-2</v>
      </c>
      <c r="C94">
        <v>5.62E-2</v>
      </c>
      <c r="D94">
        <v>3.0800000000000001E-2</v>
      </c>
      <c r="E94" s="2">
        <v>9.9199999999999997E-2</v>
      </c>
      <c r="F94" s="1">
        <v>1.21E-2</v>
      </c>
      <c r="G94" s="1">
        <v>5.62E-2</v>
      </c>
      <c r="H94" s="1">
        <v>3.0800000000000001E-2</v>
      </c>
      <c r="I94" s="3">
        <v>9.9199999999999997E-2</v>
      </c>
      <c r="J94">
        <v>1.21E-2</v>
      </c>
      <c r="K94">
        <v>5.62E-2</v>
      </c>
      <c r="L94">
        <v>3.0800000000000001E-2</v>
      </c>
      <c r="M94" s="2">
        <v>9.9199999999999997E-2</v>
      </c>
    </row>
    <row r="95" spans="1:13" x14ac:dyDescent="0.15">
      <c r="A95">
        <v>0.93</v>
      </c>
      <c r="B95">
        <v>9.4000000000000004E-3</v>
      </c>
      <c r="C95">
        <v>5.9299999999999999E-2</v>
      </c>
      <c r="D95">
        <v>3.1099999999999999E-2</v>
      </c>
      <c r="E95" s="2">
        <v>9.98E-2</v>
      </c>
      <c r="F95" s="1">
        <v>9.4000000000000004E-3</v>
      </c>
      <c r="G95" s="1">
        <v>5.9299999999999999E-2</v>
      </c>
      <c r="H95" s="1">
        <v>3.1099999999999999E-2</v>
      </c>
      <c r="I95" s="3">
        <v>9.98E-2</v>
      </c>
      <c r="J95">
        <v>9.4000000000000004E-3</v>
      </c>
      <c r="K95">
        <v>5.9299999999999999E-2</v>
      </c>
      <c r="L95">
        <v>3.1099999999999999E-2</v>
      </c>
      <c r="M95" s="2">
        <v>9.98E-2</v>
      </c>
    </row>
    <row r="96" spans="1:13" x14ac:dyDescent="0.15">
      <c r="A96">
        <v>0.94</v>
      </c>
      <c r="B96">
        <v>6.8999999999999999E-3</v>
      </c>
      <c r="C96">
        <v>6.2100000000000002E-2</v>
      </c>
      <c r="D96">
        <v>3.1300000000000001E-2</v>
      </c>
      <c r="E96" s="2">
        <v>0.1003</v>
      </c>
      <c r="F96" s="1">
        <v>6.8999999999999999E-3</v>
      </c>
      <c r="G96" s="1">
        <v>6.2100000000000002E-2</v>
      </c>
      <c r="H96" s="1">
        <v>3.1300000000000001E-2</v>
      </c>
      <c r="I96" s="3">
        <v>0.1003</v>
      </c>
      <c r="J96">
        <v>6.8999999999999999E-3</v>
      </c>
      <c r="K96">
        <v>6.2100000000000002E-2</v>
      </c>
      <c r="L96">
        <v>3.1300000000000001E-2</v>
      </c>
      <c r="M96" s="2">
        <v>0.1003</v>
      </c>
    </row>
    <row r="97" spans="1:13" x14ac:dyDescent="0.15">
      <c r="A97">
        <v>0.95</v>
      </c>
      <c r="B97">
        <v>4.7000000000000002E-3</v>
      </c>
      <c r="C97">
        <v>6.4500000000000002E-2</v>
      </c>
      <c r="D97">
        <v>3.1399999999999997E-2</v>
      </c>
      <c r="E97" s="2">
        <v>0.1007</v>
      </c>
      <c r="F97" s="1">
        <v>4.7000000000000002E-3</v>
      </c>
      <c r="G97" s="1">
        <v>6.4500000000000002E-2</v>
      </c>
      <c r="H97" s="1">
        <v>3.1399999999999997E-2</v>
      </c>
      <c r="I97" s="3">
        <v>0.1007</v>
      </c>
      <c r="J97">
        <v>4.7000000000000002E-3</v>
      </c>
      <c r="K97">
        <v>6.4500000000000002E-2</v>
      </c>
      <c r="L97">
        <v>3.1399999999999997E-2</v>
      </c>
      <c r="M97" s="2">
        <v>0.1007</v>
      </c>
    </row>
    <row r="98" spans="1:13" x14ac:dyDescent="0.15">
      <c r="A98">
        <v>0.96</v>
      </c>
      <c r="B98">
        <v>2.8999999999999998E-3</v>
      </c>
      <c r="C98">
        <v>6.6500000000000004E-2</v>
      </c>
      <c r="D98">
        <v>3.15E-2</v>
      </c>
      <c r="E98" s="2">
        <v>0.10100000000000001</v>
      </c>
      <c r="F98" s="1">
        <v>2.8999999999999998E-3</v>
      </c>
      <c r="G98" s="1">
        <v>6.6500000000000004E-2</v>
      </c>
      <c r="H98" s="1">
        <v>3.15E-2</v>
      </c>
      <c r="I98" s="3">
        <v>0.10100000000000001</v>
      </c>
      <c r="J98">
        <v>2.8999999999999998E-3</v>
      </c>
      <c r="K98">
        <v>6.6500000000000004E-2</v>
      </c>
      <c r="L98">
        <v>3.15E-2</v>
      </c>
      <c r="M98" s="2">
        <v>0.10100000000000001</v>
      </c>
    </row>
    <row r="99" spans="1:13" x14ac:dyDescent="0.15">
      <c r="A99">
        <v>0.97</v>
      </c>
      <c r="B99">
        <v>1.5E-3</v>
      </c>
      <c r="C99">
        <v>6.8000000000000005E-2</v>
      </c>
      <c r="D99">
        <v>3.1600000000000003E-2</v>
      </c>
      <c r="E99" s="2">
        <v>0.1011</v>
      </c>
      <c r="F99" s="1">
        <v>1.5E-3</v>
      </c>
      <c r="G99" s="1">
        <v>6.8000000000000005E-2</v>
      </c>
      <c r="H99" s="1">
        <v>3.1600000000000003E-2</v>
      </c>
      <c r="I99" s="3">
        <v>0.1011</v>
      </c>
      <c r="J99">
        <v>1.5E-3</v>
      </c>
      <c r="K99">
        <v>6.8000000000000005E-2</v>
      </c>
      <c r="L99">
        <v>3.1600000000000003E-2</v>
      </c>
      <c r="M99" s="2">
        <v>0.1011</v>
      </c>
    </row>
    <row r="100" spans="1:13" x14ac:dyDescent="0.15">
      <c r="A100">
        <v>0.98</v>
      </c>
      <c r="B100">
        <v>5.0000000000000001E-4</v>
      </c>
      <c r="C100">
        <v>6.9000000000000006E-2</v>
      </c>
      <c r="D100">
        <v>3.1600000000000003E-2</v>
      </c>
      <c r="E100" s="2">
        <v>0.1012</v>
      </c>
      <c r="F100" s="1">
        <v>5.0000000000000001E-4</v>
      </c>
      <c r="G100" s="1">
        <v>6.9000000000000006E-2</v>
      </c>
      <c r="H100" s="1">
        <v>3.1600000000000003E-2</v>
      </c>
      <c r="I100" s="3">
        <v>0.1012</v>
      </c>
      <c r="J100">
        <v>5.0000000000000001E-4</v>
      </c>
      <c r="K100">
        <v>6.9000000000000006E-2</v>
      </c>
      <c r="L100">
        <v>3.1600000000000003E-2</v>
      </c>
      <c r="M100" s="2">
        <v>0.1012</v>
      </c>
    </row>
    <row r="101" spans="1:13" x14ac:dyDescent="0.15">
      <c r="A101">
        <v>0.99</v>
      </c>
      <c r="B101">
        <v>0</v>
      </c>
      <c r="C101">
        <v>6.9500000000000006E-2</v>
      </c>
      <c r="D101">
        <v>3.1600000000000003E-2</v>
      </c>
      <c r="E101" s="2">
        <v>0.1012</v>
      </c>
      <c r="F101" s="1">
        <v>0</v>
      </c>
      <c r="G101" s="1">
        <v>6.9500000000000006E-2</v>
      </c>
      <c r="H101" s="1">
        <v>3.1600000000000003E-2</v>
      </c>
      <c r="I101" s="3">
        <v>0.1012</v>
      </c>
      <c r="J101">
        <v>0</v>
      </c>
      <c r="K101">
        <v>6.9500000000000006E-2</v>
      </c>
      <c r="L101">
        <v>3.1600000000000003E-2</v>
      </c>
      <c r="M101" s="2">
        <v>0.1012</v>
      </c>
    </row>
    <row r="102" spans="1:13" x14ac:dyDescent="0.15">
      <c r="A102">
        <v>1</v>
      </c>
      <c r="B102">
        <v>1E-4</v>
      </c>
      <c r="C102">
        <v>6.9400000000000003E-2</v>
      </c>
      <c r="D102">
        <v>3.1600000000000003E-2</v>
      </c>
      <c r="E102" s="2">
        <v>0.1012</v>
      </c>
      <c r="F102" s="1">
        <v>1E-4</v>
      </c>
      <c r="G102" s="1">
        <v>6.9400000000000003E-2</v>
      </c>
      <c r="H102" s="1">
        <v>3.1600000000000003E-2</v>
      </c>
      <c r="I102" s="3">
        <v>0.1012</v>
      </c>
      <c r="J102">
        <v>1E-4</v>
      </c>
      <c r="K102">
        <v>6.9400000000000003E-2</v>
      </c>
      <c r="L102">
        <v>3.1600000000000003E-2</v>
      </c>
      <c r="M102" s="2">
        <v>0.1012</v>
      </c>
    </row>
    <row r="103" spans="1:13" x14ac:dyDescent="0.15">
      <c r="A103">
        <v>1.01</v>
      </c>
      <c r="B103">
        <v>6.9999999999999999E-4</v>
      </c>
      <c r="C103">
        <v>6.8900000000000003E-2</v>
      </c>
      <c r="D103">
        <v>3.1600000000000003E-2</v>
      </c>
      <c r="E103" s="2">
        <v>0.1012</v>
      </c>
      <c r="F103" s="1">
        <v>6.9999999999999999E-4</v>
      </c>
      <c r="G103" s="1">
        <v>6.8900000000000003E-2</v>
      </c>
      <c r="H103" s="1">
        <v>3.1600000000000003E-2</v>
      </c>
      <c r="I103" s="3">
        <v>0.1012</v>
      </c>
      <c r="J103">
        <v>6.9999999999999999E-4</v>
      </c>
      <c r="K103">
        <v>6.8900000000000003E-2</v>
      </c>
      <c r="L103">
        <v>3.1600000000000003E-2</v>
      </c>
      <c r="M103" s="2">
        <v>0.1012</v>
      </c>
    </row>
    <row r="104" spans="1:13" x14ac:dyDescent="0.15">
      <c r="A104">
        <v>1.02</v>
      </c>
      <c r="B104">
        <v>1.6999999999999999E-3</v>
      </c>
      <c r="C104">
        <v>6.7699999999999996E-2</v>
      </c>
      <c r="D104">
        <v>3.1699999999999999E-2</v>
      </c>
      <c r="E104" s="2">
        <v>0.1012</v>
      </c>
      <c r="F104" s="1">
        <v>1.8E-3</v>
      </c>
      <c r="G104" s="1">
        <v>6.7699999999999996E-2</v>
      </c>
      <c r="H104" s="1">
        <v>3.1699999999999999E-2</v>
      </c>
      <c r="I104" s="3">
        <v>0.1013</v>
      </c>
      <c r="J104">
        <v>1.8E-3</v>
      </c>
      <c r="K104">
        <v>6.7699999999999996E-2</v>
      </c>
      <c r="L104">
        <v>3.1699999999999999E-2</v>
      </c>
      <c r="M104" s="2">
        <v>0.1013</v>
      </c>
    </row>
    <row r="105" spans="1:13" x14ac:dyDescent="0.15">
      <c r="A105">
        <v>1.03</v>
      </c>
      <c r="B105">
        <v>3.3E-3</v>
      </c>
      <c r="C105">
        <v>6.6100000000000006E-2</v>
      </c>
      <c r="D105">
        <v>3.1699999999999999E-2</v>
      </c>
      <c r="E105" s="2">
        <v>0.1012</v>
      </c>
      <c r="F105" s="1">
        <v>3.5000000000000001E-3</v>
      </c>
      <c r="G105" s="1">
        <v>6.6100000000000006E-2</v>
      </c>
      <c r="H105" s="1">
        <v>3.1699999999999999E-2</v>
      </c>
      <c r="I105" s="3">
        <v>0.1014</v>
      </c>
      <c r="J105">
        <v>3.5000000000000001E-3</v>
      </c>
      <c r="K105">
        <v>6.6100000000000006E-2</v>
      </c>
      <c r="L105">
        <v>3.1699999999999999E-2</v>
      </c>
      <c r="M105" s="2">
        <v>0.1014</v>
      </c>
    </row>
    <row r="106" spans="1:13" x14ac:dyDescent="0.15">
      <c r="A106">
        <v>1.04</v>
      </c>
      <c r="B106">
        <v>5.3E-3</v>
      </c>
      <c r="C106">
        <v>6.4000000000000001E-2</v>
      </c>
      <c r="D106">
        <v>3.1800000000000002E-2</v>
      </c>
      <c r="E106" s="2">
        <v>0.1012</v>
      </c>
      <c r="F106" s="1">
        <v>5.7999999999999996E-3</v>
      </c>
      <c r="G106" s="1">
        <v>6.3899999999999998E-2</v>
      </c>
      <c r="H106" s="1">
        <v>3.1899999999999998E-2</v>
      </c>
      <c r="I106" s="3">
        <v>0.1016</v>
      </c>
      <c r="J106">
        <v>5.7999999999999996E-3</v>
      </c>
      <c r="K106">
        <v>6.3899999999999998E-2</v>
      </c>
      <c r="L106">
        <v>3.1899999999999998E-2</v>
      </c>
      <c r="M106" s="2">
        <v>0.1016</v>
      </c>
    </row>
    <row r="107" spans="1:13" x14ac:dyDescent="0.15">
      <c r="A107">
        <v>1.05</v>
      </c>
      <c r="B107">
        <v>7.6E-3</v>
      </c>
      <c r="C107">
        <v>6.1499999999999999E-2</v>
      </c>
      <c r="D107">
        <v>3.2000000000000001E-2</v>
      </c>
      <c r="E107" s="2">
        <v>0.1012</v>
      </c>
      <c r="F107" s="1">
        <v>8.6E-3</v>
      </c>
      <c r="G107" s="1">
        <v>6.1199999999999997E-2</v>
      </c>
      <c r="H107" s="1">
        <v>3.2000000000000001E-2</v>
      </c>
      <c r="I107" s="3">
        <v>0.1019</v>
      </c>
      <c r="J107">
        <v>8.6E-3</v>
      </c>
      <c r="K107">
        <v>6.1199999999999997E-2</v>
      </c>
      <c r="L107">
        <v>3.2000000000000001E-2</v>
      </c>
      <c r="M107" s="2">
        <v>0.1019</v>
      </c>
    </row>
    <row r="108" spans="1:13" x14ac:dyDescent="0.15">
      <c r="A108">
        <v>1.06</v>
      </c>
      <c r="B108">
        <v>1.03E-2</v>
      </c>
      <c r="C108">
        <v>5.8599999999999999E-2</v>
      </c>
      <c r="D108">
        <v>3.2199999999999999E-2</v>
      </c>
      <c r="E108" s="2">
        <v>0.1012</v>
      </c>
      <c r="F108" s="1">
        <v>1.1900000000000001E-2</v>
      </c>
      <c r="G108" s="1">
        <v>5.8099999999999999E-2</v>
      </c>
      <c r="H108" s="1">
        <v>3.2300000000000002E-2</v>
      </c>
      <c r="I108" s="3">
        <v>0.1024</v>
      </c>
      <c r="J108">
        <v>1.1900000000000001E-2</v>
      </c>
      <c r="K108">
        <v>5.8099999999999999E-2</v>
      </c>
      <c r="L108">
        <v>3.2300000000000002E-2</v>
      </c>
      <c r="M108" s="2">
        <v>0.1024</v>
      </c>
    </row>
    <row r="109" spans="1:13" x14ac:dyDescent="0.15">
      <c r="A109">
        <v>1.07</v>
      </c>
      <c r="B109">
        <v>1.3299999999999999E-2</v>
      </c>
      <c r="C109">
        <v>5.5399999999999998E-2</v>
      </c>
      <c r="D109">
        <v>3.2500000000000001E-2</v>
      </c>
      <c r="E109" s="2">
        <v>0.1012</v>
      </c>
      <c r="F109" s="1">
        <v>1.5699999999999999E-2</v>
      </c>
      <c r="G109" s="1">
        <v>5.4600000000000003E-2</v>
      </c>
      <c r="H109" s="1">
        <v>3.2599999999999997E-2</v>
      </c>
      <c r="I109" s="3">
        <v>0.1031</v>
      </c>
      <c r="J109">
        <v>1.5699999999999999E-2</v>
      </c>
      <c r="K109">
        <v>5.4600000000000003E-2</v>
      </c>
      <c r="L109">
        <v>3.2599999999999997E-2</v>
      </c>
      <c r="M109" s="2">
        <v>0.1031</v>
      </c>
    </row>
    <row r="110" spans="1:13" x14ac:dyDescent="0.15">
      <c r="A110">
        <v>1.08</v>
      </c>
      <c r="B110">
        <v>1.6500000000000001E-2</v>
      </c>
      <c r="C110">
        <v>5.1799999999999999E-2</v>
      </c>
      <c r="D110">
        <v>3.2899999999999999E-2</v>
      </c>
      <c r="E110" s="2">
        <v>0.1012</v>
      </c>
      <c r="F110" s="1">
        <v>0.02</v>
      </c>
      <c r="G110" s="1">
        <v>5.0799999999999998E-2</v>
      </c>
      <c r="H110" s="1">
        <v>3.3099999999999997E-2</v>
      </c>
      <c r="I110" s="3">
        <v>0.10390000000000001</v>
      </c>
      <c r="J110">
        <v>0.02</v>
      </c>
      <c r="K110">
        <v>5.0799999999999998E-2</v>
      </c>
      <c r="L110">
        <v>3.3099999999999997E-2</v>
      </c>
      <c r="M110" s="2">
        <v>0.10390000000000001</v>
      </c>
    </row>
    <row r="111" spans="1:13" x14ac:dyDescent="0.15">
      <c r="A111">
        <v>1.0900000000000001</v>
      </c>
      <c r="B111">
        <v>1.9800000000000002E-2</v>
      </c>
      <c r="C111">
        <v>4.8000000000000001E-2</v>
      </c>
      <c r="D111">
        <v>3.3399999999999999E-2</v>
      </c>
      <c r="E111" s="2">
        <v>0.1012</v>
      </c>
      <c r="F111" s="1">
        <v>2.47E-2</v>
      </c>
      <c r="G111" s="1">
        <v>4.6699999999999998E-2</v>
      </c>
      <c r="H111" s="1">
        <v>3.3700000000000001E-2</v>
      </c>
      <c r="I111" s="3">
        <v>0.105</v>
      </c>
      <c r="J111">
        <v>2.47E-2</v>
      </c>
      <c r="K111">
        <v>4.6699999999999998E-2</v>
      </c>
      <c r="L111">
        <v>3.3700000000000001E-2</v>
      </c>
      <c r="M111" s="2">
        <v>0.105</v>
      </c>
    </row>
    <row r="112" spans="1:13" x14ac:dyDescent="0.15">
      <c r="A112">
        <v>1.1000000000000001</v>
      </c>
      <c r="B112">
        <v>2.3199999999999998E-2</v>
      </c>
      <c r="C112">
        <v>4.41E-2</v>
      </c>
      <c r="D112">
        <v>3.39E-2</v>
      </c>
      <c r="E112" s="2">
        <v>0.1012</v>
      </c>
      <c r="F112" s="1">
        <v>2.9600000000000001E-2</v>
      </c>
      <c r="G112" s="1">
        <v>4.2299999999999997E-2</v>
      </c>
      <c r="H112" s="1">
        <v>3.4299999999999997E-2</v>
      </c>
      <c r="I112" s="3">
        <v>0.10630000000000001</v>
      </c>
      <c r="J112">
        <v>2.9600000000000001E-2</v>
      </c>
      <c r="K112">
        <v>4.2299999999999997E-2</v>
      </c>
      <c r="L112">
        <v>3.4299999999999997E-2</v>
      </c>
      <c r="M112" s="2">
        <v>0.10630000000000001</v>
      </c>
    </row>
    <row r="113" spans="1:13" x14ac:dyDescent="0.15">
      <c r="A113">
        <v>1.1100000000000001</v>
      </c>
      <c r="B113">
        <v>2.6599999999999999E-2</v>
      </c>
      <c r="C113">
        <v>0.04</v>
      </c>
      <c r="D113">
        <v>3.4500000000000003E-2</v>
      </c>
      <c r="E113" s="2">
        <v>0.1012</v>
      </c>
      <c r="F113" s="1">
        <v>3.49E-2</v>
      </c>
      <c r="G113" s="1">
        <v>3.78E-2</v>
      </c>
      <c r="H113" s="1">
        <v>3.5099999999999999E-2</v>
      </c>
      <c r="I113" s="3">
        <v>0.1079</v>
      </c>
      <c r="J113">
        <v>3.49E-2</v>
      </c>
      <c r="K113">
        <v>3.78E-2</v>
      </c>
      <c r="L113">
        <v>3.5099999999999999E-2</v>
      </c>
      <c r="M113" s="2">
        <v>0.1079</v>
      </c>
    </row>
    <row r="114" spans="1:13" x14ac:dyDescent="0.15">
      <c r="A114">
        <v>1.1200000000000001</v>
      </c>
      <c r="B114">
        <v>0.03</v>
      </c>
      <c r="C114">
        <v>3.5900000000000001E-2</v>
      </c>
      <c r="D114">
        <v>3.5200000000000002E-2</v>
      </c>
      <c r="E114" s="2">
        <v>0.1012</v>
      </c>
      <c r="F114" s="1">
        <v>4.0399999999999998E-2</v>
      </c>
      <c r="G114" s="1">
        <v>3.32E-2</v>
      </c>
      <c r="H114" s="1">
        <v>3.61E-2</v>
      </c>
      <c r="I114" s="3">
        <v>0.10970000000000001</v>
      </c>
      <c r="J114">
        <v>4.0399999999999998E-2</v>
      </c>
      <c r="K114">
        <v>3.32E-2</v>
      </c>
      <c r="L114">
        <v>3.61E-2</v>
      </c>
      <c r="M114" s="2">
        <v>0.10970000000000001</v>
      </c>
    </row>
    <row r="115" spans="1:13" x14ac:dyDescent="0.15">
      <c r="A115">
        <v>1.1299999999999999</v>
      </c>
      <c r="B115">
        <v>3.3300000000000003E-2</v>
      </c>
      <c r="C115">
        <v>3.1800000000000002E-2</v>
      </c>
      <c r="D115">
        <v>3.5999999999999997E-2</v>
      </c>
      <c r="E115" s="2">
        <v>0.1012</v>
      </c>
      <c r="F115" s="1">
        <v>4.5900000000000003E-2</v>
      </c>
      <c r="G115" s="1">
        <v>2.86E-2</v>
      </c>
      <c r="H115" s="1">
        <v>3.7199999999999997E-2</v>
      </c>
      <c r="I115" s="3">
        <v>0.1118</v>
      </c>
      <c r="J115">
        <v>4.5900000000000003E-2</v>
      </c>
      <c r="K115">
        <v>2.86E-2</v>
      </c>
      <c r="L115">
        <v>3.7199999999999997E-2</v>
      </c>
      <c r="M115" s="2">
        <v>0.1118</v>
      </c>
    </row>
    <row r="116" spans="1:13" x14ac:dyDescent="0.15">
      <c r="A116">
        <v>1.1399999999999999</v>
      </c>
      <c r="B116">
        <v>3.6499999999999998E-2</v>
      </c>
      <c r="C116">
        <v>2.7699999999999999E-2</v>
      </c>
      <c r="D116">
        <v>3.6900000000000002E-2</v>
      </c>
      <c r="E116" s="2">
        <v>0.1012</v>
      </c>
      <c r="F116" s="1">
        <v>5.16E-2</v>
      </c>
      <c r="G116" s="1">
        <v>2.41E-2</v>
      </c>
      <c r="H116" s="1">
        <v>3.8399999999999997E-2</v>
      </c>
      <c r="I116" s="3">
        <v>0.11409999999999999</v>
      </c>
      <c r="J116">
        <v>5.16E-2</v>
      </c>
      <c r="K116">
        <v>2.41E-2</v>
      </c>
      <c r="L116">
        <v>3.8399999999999997E-2</v>
      </c>
      <c r="M116" s="2">
        <v>0.11409999999999999</v>
      </c>
    </row>
    <row r="117" spans="1:13" x14ac:dyDescent="0.15">
      <c r="A117">
        <v>1.1499999999999999</v>
      </c>
      <c r="B117">
        <v>3.95E-2</v>
      </c>
      <c r="C117">
        <v>2.3800000000000002E-2</v>
      </c>
      <c r="D117">
        <v>3.7900000000000003E-2</v>
      </c>
      <c r="E117" s="2">
        <v>0.1012</v>
      </c>
      <c r="F117" s="1">
        <v>5.7099999999999998E-2</v>
      </c>
      <c r="G117" s="1">
        <v>1.9800000000000002E-2</v>
      </c>
      <c r="H117" s="1">
        <v>3.9800000000000002E-2</v>
      </c>
      <c r="I117" s="3">
        <v>0.1167</v>
      </c>
      <c r="J117">
        <v>5.7099999999999998E-2</v>
      </c>
      <c r="K117">
        <v>1.9800000000000002E-2</v>
      </c>
      <c r="L117">
        <v>3.9800000000000002E-2</v>
      </c>
      <c r="M117" s="2">
        <v>0.1167</v>
      </c>
    </row>
    <row r="118" spans="1:13" x14ac:dyDescent="0.15">
      <c r="A118">
        <v>1.1599999999999999</v>
      </c>
      <c r="B118">
        <v>4.2200000000000001E-2</v>
      </c>
      <c r="C118">
        <v>2.01E-2</v>
      </c>
      <c r="D118">
        <v>3.8899999999999997E-2</v>
      </c>
      <c r="E118" s="2">
        <v>0.1012</v>
      </c>
      <c r="F118" s="1">
        <v>6.2600000000000003E-2</v>
      </c>
      <c r="G118" s="1">
        <v>1.5699999999999999E-2</v>
      </c>
      <c r="H118" s="1">
        <v>4.1300000000000003E-2</v>
      </c>
      <c r="I118" s="3">
        <v>0.1196</v>
      </c>
      <c r="J118">
        <v>6.2600000000000003E-2</v>
      </c>
      <c r="K118">
        <v>1.5699999999999999E-2</v>
      </c>
      <c r="L118">
        <v>4.1300000000000003E-2</v>
      </c>
      <c r="M118" s="2">
        <v>0.1196</v>
      </c>
    </row>
    <row r="119" spans="1:13" x14ac:dyDescent="0.15">
      <c r="A119">
        <v>1.17</v>
      </c>
      <c r="B119">
        <v>4.4699999999999997E-2</v>
      </c>
      <c r="C119">
        <v>1.6500000000000001E-2</v>
      </c>
      <c r="D119">
        <v>0.04</v>
      </c>
      <c r="E119" s="2">
        <v>0.1012</v>
      </c>
      <c r="F119" s="1">
        <v>6.7799999999999999E-2</v>
      </c>
      <c r="G119" s="1">
        <v>1.1900000000000001E-2</v>
      </c>
      <c r="H119" s="1">
        <v>4.2900000000000001E-2</v>
      </c>
      <c r="I119" s="3">
        <v>0.1227</v>
      </c>
      <c r="J119">
        <v>6.7799999999999999E-2</v>
      </c>
      <c r="K119">
        <v>1.1900000000000001E-2</v>
      </c>
      <c r="L119">
        <v>4.2900000000000001E-2</v>
      </c>
      <c r="M119" s="2">
        <v>0.1227</v>
      </c>
    </row>
    <row r="120" spans="1:13" x14ac:dyDescent="0.15">
      <c r="A120">
        <v>1.18</v>
      </c>
      <c r="B120">
        <v>4.6800000000000001E-2</v>
      </c>
      <c r="C120">
        <v>1.32E-2</v>
      </c>
      <c r="D120">
        <v>4.1099999999999998E-2</v>
      </c>
      <c r="E120" s="2">
        <v>0.1012</v>
      </c>
      <c r="F120" s="1">
        <v>7.2700000000000001E-2</v>
      </c>
      <c r="G120" s="1">
        <v>8.6E-3</v>
      </c>
      <c r="H120" s="1">
        <v>4.4699999999999997E-2</v>
      </c>
      <c r="I120" s="3">
        <v>0.126</v>
      </c>
      <c r="J120">
        <v>7.2700000000000001E-2</v>
      </c>
      <c r="K120">
        <v>8.6E-3</v>
      </c>
      <c r="L120">
        <v>4.4699999999999997E-2</v>
      </c>
      <c r="M120" s="2">
        <v>0.126</v>
      </c>
    </row>
    <row r="121" spans="1:13" x14ac:dyDescent="0.15">
      <c r="A121">
        <v>1.19</v>
      </c>
      <c r="B121">
        <v>4.8599999999999997E-2</v>
      </c>
      <c r="C121">
        <v>1.03E-2</v>
      </c>
      <c r="D121">
        <v>4.2299999999999997E-2</v>
      </c>
      <c r="E121" s="2">
        <v>0.1012</v>
      </c>
      <c r="F121" s="1">
        <v>7.7299999999999994E-2</v>
      </c>
      <c r="G121" s="1">
        <v>5.7000000000000002E-3</v>
      </c>
      <c r="H121" s="1">
        <v>4.6600000000000003E-2</v>
      </c>
      <c r="I121" s="3">
        <v>0.12959999999999999</v>
      </c>
      <c r="J121">
        <v>7.7299999999999994E-2</v>
      </c>
      <c r="K121">
        <v>5.7000000000000002E-3</v>
      </c>
      <c r="L121">
        <v>4.6600000000000003E-2</v>
      </c>
      <c r="M121" s="2">
        <v>0.12959999999999999</v>
      </c>
    </row>
    <row r="122" spans="1:13" x14ac:dyDescent="0.15">
      <c r="A122">
        <v>1.2</v>
      </c>
      <c r="B122">
        <v>0.05</v>
      </c>
      <c r="C122">
        <v>7.6E-3</v>
      </c>
      <c r="D122">
        <v>4.36E-2</v>
      </c>
      <c r="E122" s="2">
        <v>0.1012</v>
      </c>
      <c r="F122" s="1">
        <v>8.14E-2</v>
      </c>
      <c r="G122" s="1">
        <v>3.3E-3</v>
      </c>
      <c r="H122" s="1">
        <v>4.8599999999999997E-2</v>
      </c>
      <c r="I122" s="3">
        <v>0.1333</v>
      </c>
      <c r="J122">
        <v>8.14E-2</v>
      </c>
      <c r="K122">
        <v>3.3E-3</v>
      </c>
      <c r="L122">
        <v>4.8599999999999997E-2</v>
      </c>
      <c r="M122" s="2">
        <v>0.1333</v>
      </c>
    </row>
    <row r="123" spans="1:13" x14ac:dyDescent="0.15">
      <c r="A123">
        <v>1.21</v>
      </c>
      <c r="B123">
        <v>5.0999999999999997E-2</v>
      </c>
      <c r="C123">
        <v>5.4000000000000003E-3</v>
      </c>
      <c r="D123">
        <v>4.48E-2</v>
      </c>
      <c r="E123" s="2">
        <v>0.1012</v>
      </c>
      <c r="F123" s="1">
        <v>8.5000000000000006E-2</v>
      </c>
      <c r="G123" s="1">
        <v>1.6000000000000001E-3</v>
      </c>
      <c r="H123" s="1">
        <v>5.0599999999999999E-2</v>
      </c>
      <c r="I123" s="3">
        <v>0.13719999999999999</v>
      </c>
      <c r="J123">
        <v>8.5000000000000006E-2</v>
      </c>
      <c r="K123">
        <v>1.6000000000000001E-3</v>
      </c>
      <c r="L123">
        <v>5.0599999999999999E-2</v>
      </c>
      <c r="M123" s="2">
        <v>0.13719999999999999</v>
      </c>
    </row>
    <row r="124" spans="1:13" x14ac:dyDescent="0.15">
      <c r="A124">
        <v>1.22</v>
      </c>
      <c r="B124">
        <v>5.16E-2</v>
      </c>
      <c r="C124">
        <v>3.5000000000000001E-3</v>
      </c>
      <c r="D124">
        <v>4.6100000000000002E-2</v>
      </c>
      <c r="E124" s="2">
        <v>0.1012</v>
      </c>
      <c r="F124" s="1">
        <v>8.7999999999999995E-2</v>
      </c>
      <c r="G124" s="1">
        <v>4.0000000000000002E-4</v>
      </c>
      <c r="H124" s="1">
        <v>5.28E-2</v>
      </c>
      <c r="I124" s="3">
        <v>0.14130000000000001</v>
      </c>
      <c r="J124">
        <v>8.7999999999999995E-2</v>
      </c>
      <c r="K124">
        <v>4.0000000000000002E-4</v>
      </c>
      <c r="L124">
        <v>5.28E-2</v>
      </c>
      <c r="M124" s="2">
        <v>0.14130000000000001</v>
      </c>
    </row>
    <row r="125" spans="1:13" x14ac:dyDescent="0.15">
      <c r="A125">
        <v>1.23</v>
      </c>
      <c r="B125">
        <v>5.1700000000000003E-2</v>
      </c>
      <c r="C125">
        <v>2E-3</v>
      </c>
      <c r="D125">
        <v>4.7399999999999998E-2</v>
      </c>
      <c r="E125" s="2">
        <v>0.1012</v>
      </c>
      <c r="F125" s="1">
        <v>9.0300000000000005E-2</v>
      </c>
      <c r="G125" s="1">
        <v>0</v>
      </c>
      <c r="H125" s="1">
        <v>5.5100000000000003E-2</v>
      </c>
      <c r="I125" s="3">
        <v>0.14549999999999999</v>
      </c>
      <c r="J125">
        <v>9.0300000000000005E-2</v>
      </c>
      <c r="K125">
        <v>0</v>
      </c>
      <c r="L125">
        <v>5.5100000000000003E-2</v>
      </c>
      <c r="M125" s="2">
        <v>0.14549999999999999</v>
      </c>
    </row>
    <row r="126" spans="1:13" x14ac:dyDescent="0.15">
      <c r="A126">
        <v>1.24</v>
      </c>
      <c r="B126">
        <v>5.1499999999999997E-2</v>
      </c>
      <c r="C126">
        <v>8.9999999999999998E-4</v>
      </c>
      <c r="D126">
        <v>4.87E-2</v>
      </c>
      <c r="E126" s="2">
        <v>0.1012</v>
      </c>
      <c r="F126" s="1">
        <v>9.1999999999999998E-2</v>
      </c>
      <c r="G126" s="1">
        <v>2.9999999999999997E-4</v>
      </c>
      <c r="H126" s="1">
        <v>5.74E-2</v>
      </c>
      <c r="I126" s="3">
        <v>0.1497</v>
      </c>
      <c r="J126">
        <v>9.1999999999999998E-2</v>
      </c>
      <c r="K126">
        <v>2.9999999999999997E-4</v>
      </c>
      <c r="L126">
        <v>5.74E-2</v>
      </c>
      <c r="M126" s="2">
        <v>0.1497</v>
      </c>
    </row>
    <row r="127" spans="1:13" x14ac:dyDescent="0.15">
      <c r="A127">
        <v>1.25</v>
      </c>
      <c r="B127">
        <v>5.0900000000000001E-2</v>
      </c>
      <c r="C127">
        <v>2.9999999999999997E-4</v>
      </c>
      <c r="D127">
        <v>0.05</v>
      </c>
      <c r="E127" s="2">
        <v>0.1012</v>
      </c>
      <c r="F127" s="1">
        <v>9.2999999999999999E-2</v>
      </c>
      <c r="G127" s="1">
        <v>1.2999999999999999E-3</v>
      </c>
      <c r="H127" s="1">
        <v>5.9700000000000003E-2</v>
      </c>
      <c r="I127" s="3">
        <v>0.154</v>
      </c>
      <c r="J127">
        <v>9.2999999999999999E-2</v>
      </c>
      <c r="K127">
        <v>1.2999999999999999E-3</v>
      </c>
      <c r="L127">
        <v>5.9700000000000003E-2</v>
      </c>
      <c r="M127" s="2">
        <v>0.154</v>
      </c>
    </row>
    <row r="128" spans="1:13" x14ac:dyDescent="0.15">
      <c r="A128">
        <v>1.26</v>
      </c>
      <c r="B128">
        <v>4.99E-2</v>
      </c>
      <c r="C128">
        <v>0</v>
      </c>
      <c r="D128">
        <v>5.1299999999999998E-2</v>
      </c>
      <c r="E128" s="2">
        <v>0.1012</v>
      </c>
      <c r="F128" s="1">
        <v>9.3200000000000005E-2</v>
      </c>
      <c r="G128" s="1">
        <v>3.0000000000000001E-3</v>
      </c>
      <c r="H128" s="1">
        <v>6.2E-2</v>
      </c>
      <c r="I128" s="3">
        <v>0.1583</v>
      </c>
      <c r="J128">
        <v>9.3200000000000005E-2</v>
      </c>
      <c r="K128">
        <v>3.0000000000000001E-3</v>
      </c>
      <c r="L128">
        <v>6.2E-2</v>
      </c>
      <c r="M128" s="2">
        <v>0.1583</v>
      </c>
    </row>
    <row r="129" spans="1:13" x14ac:dyDescent="0.15">
      <c r="A129">
        <v>1.27</v>
      </c>
      <c r="B129">
        <v>4.8500000000000001E-2</v>
      </c>
      <c r="C129">
        <v>1E-4</v>
      </c>
      <c r="D129">
        <v>5.2499999999999998E-2</v>
      </c>
      <c r="E129" s="2">
        <v>0.1012</v>
      </c>
      <c r="F129" s="1">
        <v>9.2700000000000005E-2</v>
      </c>
      <c r="G129" s="1">
        <v>5.4999999999999997E-3</v>
      </c>
      <c r="H129" s="1">
        <v>6.4399999999999999E-2</v>
      </c>
      <c r="I129" s="3">
        <v>0.16259999999999999</v>
      </c>
      <c r="J129">
        <v>9.2700000000000005E-2</v>
      </c>
      <c r="K129">
        <v>5.4999999999999997E-3</v>
      </c>
      <c r="L129">
        <v>6.4399999999999999E-2</v>
      </c>
      <c r="M129" s="2">
        <v>0.16259999999999999</v>
      </c>
    </row>
    <row r="130" spans="1:13" x14ac:dyDescent="0.15">
      <c r="A130">
        <v>1.28</v>
      </c>
      <c r="B130">
        <v>4.6800000000000001E-2</v>
      </c>
      <c r="C130">
        <v>6.9999999999999999E-4</v>
      </c>
      <c r="D130">
        <v>5.3699999999999998E-2</v>
      </c>
      <c r="E130" s="2">
        <v>0.1012</v>
      </c>
      <c r="F130" s="1">
        <v>9.1399999999999995E-2</v>
      </c>
      <c r="G130" s="1">
        <v>8.6999999999999994E-3</v>
      </c>
      <c r="H130" s="1">
        <v>6.6699999999999995E-2</v>
      </c>
      <c r="I130" s="3">
        <v>0.1668</v>
      </c>
      <c r="J130">
        <v>9.1399999999999995E-2</v>
      </c>
      <c r="K130">
        <v>8.6999999999999994E-3</v>
      </c>
      <c r="L130">
        <v>6.6699999999999995E-2</v>
      </c>
      <c r="M130" s="2">
        <v>0.1668</v>
      </c>
    </row>
    <row r="131" spans="1:13" x14ac:dyDescent="0.15">
      <c r="A131">
        <v>1.29</v>
      </c>
      <c r="B131">
        <v>4.48E-2</v>
      </c>
      <c r="C131">
        <v>1.5E-3</v>
      </c>
      <c r="D131">
        <v>5.4899999999999997E-2</v>
      </c>
      <c r="E131" s="2">
        <v>0.1012</v>
      </c>
      <c r="F131" s="1">
        <v>8.9399999999999993E-2</v>
      </c>
      <c r="G131" s="1">
        <v>1.26E-2</v>
      </c>
      <c r="H131" s="1">
        <v>6.8900000000000003E-2</v>
      </c>
      <c r="I131" s="3">
        <v>0.17100000000000001</v>
      </c>
      <c r="J131">
        <v>8.9399999999999993E-2</v>
      </c>
      <c r="K131">
        <v>1.26E-2</v>
      </c>
      <c r="L131">
        <v>6.8900000000000003E-2</v>
      </c>
      <c r="M131" s="2">
        <v>0.17100000000000001</v>
      </c>
    </row>
    <row r="132" spans="1:13" x14ac:dyDescent="0.15">
      <c r="A132">
        <v>1.3</v>
      </c>
      <c r="B132">
        <v>4.2500000000000003E-2</v>
      </c>
      <c r="C132">
        <v>2.7000000000000001E-3</v>
      </c>
      <c r="D132">
        <v>5.6000000000000001E-2</v>
      </c>
      <c r="E132" s="2">
        <v>0.1012</v>
      </c>
      <c r="F132" s="1">
        <v>8.6699999999999999E-2</v>
      </c>
      <c r="G132" s="1">
        <v>1.7100000000000001E-2</v>
      </c>
      <c r="H132" s="1">
        <v>7.1199999999999999E-2</v>
      </c>
      <c r="I132" s="3">
        <v>0.17499999999999999</v>
      </c>
      <c r="J132">
        <v>8.6699999999999999E-2</v>
      </c>
      <c r="K132">
        <v>1.7100000000000001E-2</v>
      </c>
      <c r="L132">
        <v>7.1199999999999999E-2</v>
      </c>
      <c r="M132" s="2">
        <v>0.17499999999999999</v>
      </c>
    </row>
    <row r="133" spans="1:13" x14ac:dyDescent="0.15">
      <c r="A133">
        <v>1.31</v>
      </c>
      <c r="B133">
        <v>0.04</v>
      </c>
      <c r="C133">
        <v>4.1999999999999997E-3</v>
      </c>
      <c r="D133">
        <v>5.7000000000000002E-2</v>
      </c>
      <c r="E133" s="2">
        <v>0.1012</v>
      </c>
      <c r="F133" s="1">
        <v>8.3299999999999999E-2</v>
      </c>
      <c r="G133" s="1">
        <v>2.2200000000000001E-2</v>
      </c>
      <c r="H133" s="1">
        <v>7.3300000000000004E-2</v>
      </c>
      <c r="I133" s="3">
        <v>0.1789</v>
      </c>
      <c r="J133">
        <v>8.3299999999999999E-2</v>
      </c>
      <c r="K133">
        <v>2.2200000000000001E-2</v>
      </c>
      <c r="L133">
        <v>7.3300000000000004E-2</v>
      </c>
      <c r="M133" s="2">
        <v>0.1789</v>
      </c>
    </row>
    <row r="134" spans="1:13" x14ac:dyDescent="0.15">
      <c r="A134">
        <v>1.32</v>
      </c>
      <c r="B134">
        <v>3.7199999999999997E-2</v>
      </c>
      <c r="C134">
        <v>6.0000000000000001E-3</v>
      </c>
      <c r="D134">
        <v>5.8000000000000003E-2</v>
      </c>
      <c r="E134" s="2">
        <v>0.1012</v>
      </c>
      <c r="F134" s="1">
        <v>7.9299999999999995E-2</v>
      </c>
      <c r="G134" s="1">
        <v>2.7900000000000001E-2</v>
      </c>
      <c r="H134" s="1">
        <v>7.5300000000000006E-2</v>
      </c>
      <c r="I134" s="3">
        <v>0.18260000000000001</v>
      </c>
      <c r="J134">
        <v>7.9299999999999995E-2</v>
      </c>
      <c r="K134">
        <v>2.7900000000000001E-2</v>
      </c>
      <c r="L134">
        <v>7.5300000000000006E-2</v>
      </c>
      <c r="M134" s="2">
        <v>0.18260000000000001</v>
      </c>
    </row>
    <row r="135" spans="1:13" x14ac:dyDescent="0.15">
      <c r="A135">
        <v>1.33</v>
      </c>
      <c r="B135">
        <v>3.44E-2</v>
      </c>
      <c r="C135">
        <v>7.9000000000000008E-3</v>
      </c>
      <c r="D135">
        <v>5.8900000000000001E-2</v>
      </c>
      <c r="E135" s="2">
        <v>0.1012</v>
      </c>
      <c r="F135" s="1">
        <v>7.4700000000000003E-2</v>
      </c>
      <c r="G135" s="1">
        <v>3.4000000000000002E-2</v>
      </c>
      <c r="H135" s="1">
        <v>7.7299999999999994E-2</v>
      </c>
      <c r="I135" s="3">
        <v>0.18609999999999999</v>
      </c>
      <c r="J135">
        <v>7.4700000000000003E-2</v>
      </c>
      <c r="K135">
        <v>3.4000000000000002E-2</v>
      </c>
      <c r="L135">
        <v>7.7299999999999994E-2</v>
      </c>
      <c r="M135" s="2">
        <v>0.18609999999999999</v>
      </c>
    </row>
    <row r="136" spans="1:13" x14ac:dyDescent="0.15">
      <c r="A136">
        <v>1.34</v>
      </c>
      <c r="B136">
        <v>3.1399999999999997E-2</v>
      </c>
      <c r="C136">
        <v>1.01E-2</v>
      </c>
      <c r="D136">
        <v>5.9700000000000003E-2</v>
      </c>
      <c r="E136" s="2">
        <v>0.1012</v>
      </c>
      <c r="F136" s="1">
        <v>6.9699999999999998E-2</v>
      </c>
      <c r="G136" s="1">
        <v>4.0599999999999997E-2</v>
      </c>
      <c r="H136" s="1">
        <v>7.9100000000000004E-2</v>
      </c>
      <c r="I136" s="3">
        <v>0.18940000000000001</v>
      </c>
      <c r="J136">
        <v>6.9699999999999998E-2</v>
      </c>
      <c r="K136">
        <v>4.0599999999999997E-2</v>
      </c>
      <c r="L136">
        <v>7.9100000000000004E-2</v>
      </c>
      <c r="M136" s="2">
        <v>0.18940000000000001</v>
      </c>
    </row>
    <row r="137" spans="1:13" x14ac:dyDescent="0.15">
      <c r="A137">
        <v>1.35</v>
      </c>
      <c r="B137">
        <v>2.8299999999999999E-2</v>
      </c>
      <c r="C137">
        <v>1.24E-2</v>
      </c>
      <c r="D137">
        <v>6.0400000000000002E-2</v>
      </c>
      <c r="E137" s="2">
        <v>0.1012</v>
      </c>
      <c r="F137" s="1">
        <v>6.4199999999999993E-2</v>
      </c>
      <c r="G137" s="1">
        <v>4.7399999999999998E-2</v>
      </c>
      <c r="H137" s="1">
        <v>8.0799999999999997E-2</v>
      </c>
      <c r="I137" s="3">
        <v>0.19239999999999999</v>
      </c>
      <c r="J137">
        <v>6.4199999999999993E-2</v>
      </c>
      <c r="K137">
        <v>4.7399999999999998E-2</v>
      </c>
      <c r="L137">
        <v>8.0799999999999997E-2</v>
      </c>
      <c r="M137" s="2">
        <v>0.19239999999999999</v>
      </c>
    </row>
    <row r="138" spans="1:13" x14ac:dyDescent="0.15">
      <c r="A138">
        <v>1.36</v>
      </c>
      <c r="B138">
        <v>2.53E-2</v>
      </c>
      <c r="C138">
        <v>1.4800000000000001E-2</v>
      </c>
      <c r="D138">
        <v>6.1100000000000002E-2</v>
      </c>
      <c r="E138" s="2">
        <v>0.1012</v>
      </c>
      <c r="F138" s="1">
        <v>5.8400000000000001E-2</v>
      </c>
      <c r="G138" s="1">
        <v>5.4399999999999997E-2</v>
      </c>
      <c r="H138" s="1">
        <v>8.2299999999999998E-2</v>
      </c>
      <c r="I138" s="3">
        <v>0.19520000000000001</v>
      </c>
      <c r="J138">
        <v>5.8400000000000001E-2</v>
      </c>
      <c r="K138">
        <v>5.4399999999999997E-2</v>
      </c>
      <c r="L138">
        <v>8.2299999999999998E-2</v>
      </c>
      <c r="M138" s="2">
        <v>0.19520000000000001</v>
      </c>
    </row>
    <row r="139" spans="1:13" x14ac:dyDescent="0.15">
      <c r="A139">
        <v>1.37</v>
      </c>
      <c r="B139">
        <v>2.2200000000000001E-2</v>
      </c>
      <c r="C139">
        <v>1.72E-2</v>
      </c>
      <c r="D139">
        <v>6.1699999999999998E-2</v>
      </c>
      <c r="E139" s="2">
        <v>0.1012</v>
      </c>
      <c r="F139" s="1">
        <v>5.2400000000000002E-2</v>
      </c>
      <c r="G139" s="1">
        <v>6.1499999999999999E-2</v>
      </c>
      <c r="H139" s="1">
        <v>8.3699999999999997E-2</v>
      </c>
      <c r="I139" s="3">
        <v>0.19769999999999999</v>
      </c>
      <c r="J139">
        <v>5.2400000000000002E-2</v>
      </c>
      <c r="K139">
        <v>6.1499999999999999E-2</v>
      </c>
      <c r="L139">
        <v>8.3699999999999997E-2</v>
      </c>
      <c r="M139" s="2">
        <v>0.19769999999999999</v>
      </c>
    </row>
    <row r="140" spans="1:13" x14ac:dyDescent="0.15">
      <c r="A140">
        <v>1.38</v>
      </c>
      <c r="B140">
        <v>1.9199999999999998E-2</v>
      </c>
      <c r="C140">
        <v>1.9699999999999999E-2</v>
      </c>
      <c r="D140">
        <v>6.2199999999999998E-2</v>
      </c>
      <c r="E140" s="2">
        <v>0.1012</v>
      </c>
      <c r="F140" s="1">
        <v>4.6300000000000001E-2</v>
      </c>
      <c r="G140" s="1">
        <v>6.8599999999999994E-2</v>
      </c>
      <c r="H140" s="1">
        <v>8.4900000000000003E-2</v>
      </c>
      <c r="I140" s="3">
        <v>0.19989999999999999</v>
      </c>
      <c r="J140">
        <v>4.6300000000000001E-2</v>
      </c>
      <c r="K140">
        <v>6.8599999999999994E-2</v>
      </c>
      <c r="L140">
        <v>8.4900000000000003E-2</v>
      </c>
      <c r="M140" s="2">
        <v>0.19989999999999999</v>
      </c>
    </row>
    <row r="141" spans="1:13" x14ac:dyDescent="0.15">
      <c r="A141">
        <v>1.39</v>
      </c>
      <c r="B141">
        <v>1.6400000000000001E-2</v>
      </c>
      <c r="C141">
        <v>2.2100000000000002E-2</v>
      </c>
      <c r="D141">
        <v>6.2700000000000006E-2</v>
      </c>
      <c r="E141" s="2">
        <v>0.1012</v>
      </c>
      <c r="F141" s="1">
        <v>4.0099999999999997E-2</v>
      </c>
      <c r="G141" s="1">
        <v>7.5600000000000001E-2</v>
      </c>
      <c r="H141" s="1">
        <v>8.5999999999999993E-2</v>
      </c>
      <c r="I141" s="3">
        <v>0.20180000000000001</v>
      </c>
      <c r="J141">
        <v>4.0099999999999997E-2</v>
      </c>
      <c r="K141">
        <v>7.5600000000000001E-2</v>
      </c>
      <c r="L141">
        <v>8.5999999999999993E-2</v>
      </c>
      <c r="M141" s="2">
        <v>0.20180000000000001</v>
      </c>
    </row>
    <row r="142" spans="1:13" x14ac:dyDescent="0.15">
      <c r="A142">
        <v>1.4</v>
      </c>
      <c r="B142">
        <v>1.3599999999999999E-2</v>
      </c>
      <c r="C142">
        <v>2.4500000000000001E-2</v>
      </c>
      <c r="D142">
        <v>6.3100000000000003E-2</v>
      </c>
      <c r="E142" s="2">
        <v>0.1012</v>
      </c>
      <c r="F142" s="1">
        <v>3.4000000000000002E-2</v>
      </c>
      <c r="G142" s="1">
        <v>8.2400000000000001E-2</v>
      </c>
      <c r="H142" s="1">
        <v>8.6999999999999994E-2</v>
      </c>
      <c r="I142" s="3">
        <v>0.20349999999999999</v>
      </c>
      <c r="J142">
        <v>3.4000000000000002E-2</v>
      </c>
      <c r="K142">
        <v>8.2400000000000001E-2</v>
      </c>
      <c r="L142">
        <v>8.6999999999999994E-2</v>
      </c>
      <c r="M142" s="2">
        <v>0.20349999999999999</v>
      </c>
    </row>
    <row r="143" spans="1:13" x14ac:dyDescent="0.15">
      <c r="A143">
        <v>1.41</v>
      </c>
      <c r="B143">
        <v>1.11E-2</v>
      </c>
      <c r="C143">
        <v>2.6700000000000002E-2</v>
      </c>
      <c r="D143">
        <v>6.3399999999999998E-2</v>
      </c>
      <c r="E143" s="2">
        <v>0.1012</v>
      </c>
      <c r="F143" s="1">
        <v>2.8199999999999999E-2</v>
      </c>
      <c r="G143" s="1">
        <v>8.8900000000000007E-2</v>
      </c>
      <c r="H143" s="1">
        <v>8.77E-2</v>
      </c>
      <c r="I143" s="3">
        <v>0.2049</v>
      </c>
      <c r="J143">
        <v>2.8199999999999999E-2</v>
      </c>
      <c r="K143">
        <v>8.8900000000000007E-2</v>
      </c>
      <c r="L143">
        <v>8.77E-2</v>
      </c>
      <c r="M143" s="2">
        <v>0.2049</v>
      </c>
    </row>
    <row r="144" spans="1:13" x14ac:dyDescent="0.15">
      <c r="A144">
        <v>1.42</v>
      </c>
      <c r="B144">
        <v>8.8000000000000005E-3</v>
      </c>
      <c r="C144">
        <v>2.8799999999999999E-2</v>
      </c>
      <c r="D144">
        <v>6.3600000000000004E-2</v>
      </c>
      <c r="E144" s="2">
        <v>0.1012</v>
      </c>
      <c r="F144" s="1">
        <v>2.2599999999999999E-2</v>
      </c>
      <c r="G144" s="1">
        <v>9.5000000000000001E-2</v>
      </c>
      <c r="H144" s="1">
        <v>8.8400000000000006E-2</v>
      </c>
      <c r="I144" s="3">
        <v>0.20599999999999999</v>
      </c>
      <c r="J144">
        <v>2.2599999999999999E-2</v>
      </c>
      <c r="K144">
        <v>9.5000000000000001E-2</v>
      </c>
      <c r="L144">
        <v>8.8400000000000006E-2</v>
      </c>
      <c r="M144" s="2">
        <v>0.20599999999999999</v>
      </c>
    </row>
    <row r="145" spans="1:13" x14ac:dyDescent="0.15">
      <c r="A145">
        <v>1.43</v>
      </c>
      <c r="B145">
        <v>6.7000000000000002E-3</v>
      </c>
      <c r="C145">
        <v>3.0700000000000002E-2</v>
      </c>
      <c r="D145">
        <v>6.3799999999999996E-2</v>
      </c>
      <c r="E145" s="2">
        <v>0.1012</v>
      </c>
      <c r="F145" s="1">
        <v>1.7500000000000002E-2</v>
      </c>
      <c r="G145" s="1">
        <v>0.10050000000000001</v>
      </c>
      <c r="H145" s="1">
        <v>8.8900000000000007E-2</v>
      </c>
      <c r="I145" s="3">
        <v>0.20699999999999999</v>
      </c>
      <c r="J145">
        <v>1.7500000000000002E-2</v>
      </c>
      <c r="K145">
        <v>0.10050000000000001</v>
      </c>
      <c r="L145">
        <v>8.8900000000000007E-2</v>
      </c>
      <c r="M145" s="2">
        <v>0.20699999999999999</v>
      </c>
    </row>
    <row r="146" spans="1:13" x14ac:dyDescent="0.15">
      <c r="A146">
        <v>1.44</v>
      </c>
      <c r="B146">
        <v>4.7999999999999996E-3</v>
      </c>
      <c r="C146">
        <v>3.2399999999999998E-2</v>
      </c>
      <c r="D146">
        <v>6.4000000000000001E-2</v>
      </c>
      <c r="E146" s="2">
        <v>0.1012</v>
      </c>
      <c r="F146" s="1">
        <v>1.2800000000000001E-2</v>
      </c>
      <c r="G146" s="1">
        <v>0.1055</v>
      </c>
      <c r="H146" s="1">
        <v>8.9300000000000004E-2</v>
      </c>
      <c r="I146" s="3">
        <v>0.20760000000000001</v>
      </c>
      <c r="J146">
        <v>1.2800000000000001E-2</v>
      </c>
      <c r="K146">
        <v>0.1055</v>
      </c>
      <c r="L146">
        <v>8.9300000000000004E-2</v>
      </c>
      <c r="M146" s="2">
        <v>0.20760000000000001</v>
      </c>
    </row>
    <row r="147" spans="1:13" x14ac:dyDescent="0.15">
      <c r="A147">
        <v>1.45</v>
      </c>
      <c r="B147">
        <v>3.3E-3</v>
      </c>
      <c r="C147">
        <v>3.3799999999999997E-2</v>
      </c>
      <c r="D147">
        <v>6.4100000000000004E-2</v>
      </c>
      <c r="E147" s="2">
        <v>0.1012</v>
      </c>
      <c r="F147" s="1">
        <v>8.8000000000000005E-3</v>
      </c>
      <c r="G147" s="1">
        <v>0.10979999999999999</v>
      </c>
      <c r="H147" s="1">
        <v>8.9499999999999996E-2</v>
      </c>
      <c r="I147" s="3">
        <v>0.20810000000000001</v>
      </c>
      <c r="J147">
        <v>8.8000000000000005E-3</v>
      </c>
      <c r="K147">
        <v>0.10979999999999999</v>
      </c>
      <c r="L147">
        <v>8.9499999999999996E-2</v>
      </c>
      <c r="M147" s="2">
        <v>0.20810000000000001</v>
      </c>
    </row>
    <row r="148" spans="1:13" x14ac:dyDescent="0.15">
      <c r="A148">
        <v>1.46</v>
      </c>
      <c r="B148">
        <v>2E-3</v>
      </c>
      <c r="C148">
        <v>3.5000000000000003E-2</v>
      </c>
      <c r="D148">
        <v>6.4100000000000004E-2</v>
      </c>
      <c r="E148" s="2">
        <v>0.1012</v>
      </c>
      <c r="F148" s="1">
        <v>5.4000000000000003E-3</v>
      </c>
      <c r="G148" s="1">
        <v>0.1133</v>
      </c>
      <c r="H148" s="1">
        <v>8.9700000000000002E-2</v>
      </c>
      <c r="I148" s="3">
        <v>0.20849999999999999</v>
      </c>
      <c r="J148">
        <v>5.4000000000000003E-3</v>
      </c>
      <c r="K148">
        <v>0.1133</v>
      </c>
      <c r="L148">
        <v>8.9700000000000002E-2</v>
      </c>
      <c r="M148" s="2">
        <v>0.20849999999999999</v>
      </c>
    </row>
    <row r="149" spans="1:13" x14ac:dyDescent="0.15">
      <c r="A149">
        <v>1.47</v>
      </c>
      <c r="B149">
        <v>1.1000000000000001E-3</v>
      </c>
      <c r="C149">
        <v>3.5900000000000001E-2</v>
      </c>
      <c r="D149">
        <v>6.4199999999999993E-2</v>
      </c>
      <c r="E149" s="2">
        <v>0.1012</v>
      </c>
      <c r="F149" s="1">
        <v>2.8E-3</v>
      </c>
      <c r="G149" s="1">
        <v>0.11600000000000001</v>
      </c>
      <c r="H149" s="1">
        <v>8.9800000000000005E-2</v>
      </c>
      <c r="I149" s="3">
        <v>0.2087</v>
      </c>
      <c r="J149">
        <v>2.8E-3</v>
      </c>
      <c r="K149">
        <v>0.11600000000000001</v>
      </c>
      <c r="L149">
        <v>8.9800000000000005E-2</v>
      </c>
      <c r="M149" s="2">
        <v>0.2087</v>
      </c>
    </row>
    <row r="150" spans="1:13" x14ac:dyDescent="0.15">
      <c r="A150">
        <v>1.48</v>
      </c>
      <c r="B150">
        <v>4.0000000000000002E-4</v>
      </c>
      <c r="C150">
        <v>3.6600000000000001E-2</v>
      </c>
      <c r="D150">
        <v>6.4199999999999993E-2</v>
      </c>
      <c r="E150" s="2">
        <v>0.1012</v>
      </c>
      <c r="F150" s="1">
        <v>1E-3</v>
      </c>
      <c r="G150" s="1">
        <v>0.1178</v>
      </c>
      <c r="H150" s="1">
        <v>8.9899999999999994E-2</v>
      </c>
      <c r="I150" s="3">
        <v>0.20880000000000001</v>
      </c>
      <c r="J150">
        <v>1E-3</v>
      </c>
      <c r="K150">
        <v>0.1178</v>
      </c>
      <c r="L150">
        <v>8.9899999999999994E-2</v>
      </c>
      <c r="M150" s="2">
        <v>0.20880000000000001</v>
      </c>
    </row>
    <row r="151" spans="1:13" x14ac:dyDescent="0.15">
      <c r="A151">
        <v>1.49</v>
      </c>
      <c r="B151">
        <v>1E-4</v>
      </c>
      <c r="C151">
        <v>3.6900000000000002E-2</v>
      </c>
      <c r="D151">
        <v>6.4199999999999993E-2</v>
      </c>
      <c r="E151" s="2">
        <v>0.1012</v>
      </c>
      <c r="F151" s="1">
        <v>1E-4</v>
      </c>
      <c r="G151" s="1">
        <v>0.1187</v>
      </c>
      <c r="H151" s="1">
        <v>8.9899999999999994E-2</v>
      </c>
      <c r="I151" s="3">
        <v>0.20880000000000001</v>
      </c>
      <c r="J151">
        <v>1E-4</v>
      </c>
      <c r="K151">
        <v>0.1187</v>
      </c>
      <c r="L151">
        <v>8.9899999999999994E-2</v>
      </c>
      <c r="M151" s="2">
        <v>0.20880000000000001</v>
      </c>
    </row>
    <row r="152" spans="1:13" x14ac:dyDescent="0.15">
      <c r="A152">
        <v>1.5</v>
      </c>
      <c r="B152">
        <v>0</v>
      </c>
      <c r="C152">
        <v>3.6999999999999998E-2</v>
      </c>
      <c r="D152">
        <v>6.4199999999999993E-2</v>
      </c>
      <c r="E152" s="2">
        <v>0.1012</v>
      </c>
      <c r="F152" s="1">
        <v>1E-4</v>
      </c>
      <c r="G152" s="1">
        <v>0.1188</v>
      </c>
      <c r="H152" s="1">
        <v>8.9899999999999994E-2</v>
      </c>
      <c r="I152" s="3">
        <v>0.20880000000000001</v>
      </c>
      <c r="J152">
        <v>1E-4</v>
      </c>
      <c r="K152">
        <v>0.1188</v>
      </c>
      <c r="L152">
        <v>8.9899999999999994E-2</v>
      </c>
      <c r="M152" s="2">
        <v>0.20880000000000001</v>
      </c>
    </row>
    <row r="153" spans="1:13" x14ac:dyDescent="0.15">
      <c r="A153">
        <v>1.51</v>
      </c>
      <c r="B153">
        <v>2.9999999999999997E-4</v>
      </c>
      <c r="C153">
        <v>3.6700000000000003E-2</v>
      </c>
      <c r="D153">
        <v>6.4199999999999993E-2</v>
      </c>
      <c r="E153" s="2">
        <v>0.1012</v>
      </c>
      <c r="F153" s="1">
        <v>1E-3</v>
      </c>
      <c r="G153" s="1">
        <v>0.1178</v>
      </c>
      <c r="H153" s="1">
        <v>8.9899999999999994E-2</v>
      </c>
      <c r="I153" s="3">
        <v>0.20880000000000001</v>
      </c>
      <c r="J153">
        <v>1E-3</v>
      </c>
      <c r="K153">
        <v>0.1178</v>
      </c>
      <c r="L153">
        <v>8.9899999999999994E-2</v>
      </c>
      <c r="M153" s="2">
        <v>0.20880000000000001</v>
      </c>
    </row>
    <row r="154" spans="1:13" x14ac:dyDescent="0.15">
      <c r="A154">
        <v>1.52</v>
      </c>
      <c r="B154">
        <v>8.0000000000000004E-4</v>
      </c>
      <c r="C154">
        <v>3.6200000000000003E-2</v>
      </c>
      <c r="D154">
        <v>6.4199999999999993E-2</v>
      </c>
      <c r="E154" s="2">
        <v>0.1012</v>
      </c>
      <c r="F154" s="1">
        <v>2.8999999999999998E-3</v>
      </c>
      <c r="G154" s="1">
        <v>0.11600000000000001</v>
      </c>
      <c r="H154" s="1">
        <v>8.9899999999999994E-2</v>
      </c>
      <c r="I154" s="3">
        <v>0.2089</v>
      </c>
      <c r="J154">
        <v>2.8999999999999998E-3</v>
      </c>
      <c r="K154">
        <v>0.11600000000000001</v>
      </c>
      <c r="L154">
        <v>8.9899999999999994E-2</v>
      </c>
      <c r="M154" s="2">
        <v>0.2089</v>
      </c>
    </row>
    <row r="155" spans="1:13" x14ac:dyDescent="0.15">
      <c r="A155">
        <v>1.53</v>
      </c>
      <c r="B155">
        <v>1.5E-3</v>
      </c>
      <c r="C155">
        <v>3.5400000000000001E-2</v>
      </c>
      <c r="D155">
        <v>6.4199999999999993E-2</v>
      </c>
      <c r="E155" s="2">
        <v>0.1012</v>
      </c>
      <c r="F155" s="1">
        <v>5.7000000000000002E-3</v>
      </c>
      <c r="G155" s="1">
        <v>0.1133</v>
      </c>
      <c r="H155" s="1">
        <v>9.01E-2</v>
      </c>
      <c r="I155" s="3">
        <v>0.20899999999999999</v>
      </c>
      <c r="J155">
        <v>5.7000000000000002E-3</v>
      </c>
      <c r="K155">
        <v>0.1133</v>
      </c>
      <c r="L155">
        <v>9.01E-2</v>
      </c>
      <c r="M155" s="2">
        <v>0.20899999999999999</v>
      </c>
    </row>
    <row r="156" spans="1:13" x14ac:dyDescent="0.15">
      <c r="A156">
        <v>1.54</v>
      </c>
      <c r="B156">
        <v>2.5000000000000001E-3</v>
      </c>
      <c r="C156">
        <v>3.44E-2</v>
      </c>
      <c r="D156">
        <v>6.4299999999999996E-2</v>
      </c>
      <c r="E156" s="2">
        <v>0.1012</v>
      </c>
      <c r="F156" s="1">
        <v>9.2999999999999992E-3</v>
      </c>
      <c r="G156" s="1">
        <v>0.10970000000000001</v>
      </c>
      <c r="H156" s="1">
        <v>9.0200000000000002E-2</v>
      </c>
      <c r="I156" s="3">
        <v>0.20930000000000001</v>
      </c>
      <c r="J156">
        <v>9.2999999999999992E-3</v>
      </c>
      <c r="K156">
        <v>0.10970000000000001</v>
      </c>
      <c r="L156">
        <v>9.0200000000000002E-2</v>
      </c>
      <c r="M156" s="2">
        <v>0.20930000000000001</v>
      </c>
    </row>
    <row r="157" spans="1:13" x14ac:dyDescent="0.15">
      <c r="A157">
        <v>1.55</v>
      </c>
      <c r="B157">
        <v>3.7000000000000002E-3</v>
      </c>
      <c r="C157">
        <v>3.3099999999999997E-2</v>
      </c>
      <c r="D157">
        <v>6.4399999999999999E-2</v>
      </c>
      <c r="E157" s="2">
        <v>0.1012</v>
      </c>
      <c r="F157" s="1">
        <v>1.3899999999999999E-2</v>
      </c>
      <c r="G157" s="1">
        <v>0.1052</v>
      </c>
      <c r="H157" s="1">
        <v>9.0499999999999997E-2</v>
      </c>
      <c r="I157" s="3">
        <v>0.2097</v>
      </c>
      <c r="J157">
        <v>1.3899999999999999E-2</v>
      </c>
      <c r="K157">
        <v>0.1052</v>
      </c>
      <c r="L157">
        <v>9.0499999999999997E-2</v>
      </c>
      <c r="M157" s="2">
        <v>0.2097</v>
      </c>
    </row>
    <row r="158" spans="1:13" x14ac:dyDescent="0.15">
      <c r="A158">
        <v>1.56</v>
      </c>
      <c r="B158">
        <v>5.1000000000000004E-3</v>
      </c>
      <c r="C158">
        <v>3.1600000000000003E-2</v>
      </c>
      <c r="D158">
        <v>6.4500000000000002E-2</v>
      </c>
      <c r="E158" s="2">
        <v>0.1012</v>
      </c>
      <c r="F158" s="1">
        <v>1.9300000000000001E-2</v>
      </c>
      <c r="G158" s="1">
        <v>0.10009999999999999</v>
      </c>
      <c r="H158" s="1">
        <v>9.0999999999999998E-2</v>
      </c>
      <c r="I158" s="3">
        <v>0.2104</v>
      </c>
      <c r="J158">
        <v>1.9300000000000001E-2</v>
      </c>
      <c r="K158">
        <v>0.10009999999999999</v>
      </c>
      <c r="L158">
        <v>9.0999999999999998E-2</v>
      </c>
      <c r="M158" s="2">
        <v>0.2104</v>
      </c>
    </row>
    <row r="159" spans="1:13" x14ac:dyDescent="0.15">
      <c r="A159">
        <v>1.57</v>
      </c>
      <c r="B159">
        <v>6.7000000000000002E-3</v>
      </c>
      <c r="C159">
        <v>2.9899999999999999E-2</v>
      </c>
      <c r="D159">
        <v>6.4600000000000005E-2</v>
      </c>
      <c r="E159" s="2">
        <v>0.1012</v>
      </c>
      <c r="F159" s="1">
        <v>2.5399999999999999E-2</v>
      </c>
      <c r="G159" s="1">
        <v>9.4200000000000006E-2</v>
      </c>
      <c r="H159" s="1">
        <v>9.1499999999999998E-2</v>
      </c>
      <c r="I159" s="3">
        <v>0.2112</v>
      </c>
      <c r="J159">
        <v>2.5399999999999999E-2</v>
      </c>
      <c r="K159">
        <v>9.4200000000000006E-2</v>
      </c>
      <c r="L159">
        <v>9.1499999999999998E-2</v>
      </c>
      <c r="M159" s="2">
        <v>0.2112</v>
      </c>
    </row>
    <row r="160" spans="1:13" x14ac:dyDescent="0.15">
      <c r="A160">
        <v>1.58</v>
      </c>
      <c r="B160">
        <v>8.3000000000000001E-3</v>
      </c>
      <c r="C160">
        <v>2.8000000000000001E-2</v>
      </c>
      <c r="D160">
        <v>6.4799999999999996E-2</v>
      </c>
      <c r="E160" s="2">
        <v>0.1012</v>
      </c>
      <c r="F160" s="1">
        <v>3.2199999999999999E-2</v>
      </c>
      <c r="G160" s="1">
        <v>8.7800000000000003E-2</v>
      </c>
      <c r="H160" s="1">
        <v>9.2200000000000004E-2</v>
      </c>
      <c r="I160" s="3">
        <v>0.21229999999999999</v>
      </c>
      <c r="J160">
        <v>3.2199999999999999E-2</v>
      </c>
      <c r="K160">
        <v>8.7800000000000003E-2</v>
      </c>
      <c r="L160">
        <v>9.2200000000000004E-2</v>
      </c>
      <c r="M160" s="2">
        <v>0.21229999999999999</v>
      </c>
    </row>
    <row r="161" spans="1:13" x14ac:dyDescent="0.15">
      <c r="A161">
        <v>1.59</v>
      </c>
      <c r="B161">
        <v>1.01E-2</v>
      </c>
      <c r="C161">
        <v>2.6100000000000002E-2</v>
      </c>
      <c r="D161">
        <v>6.5000000000000002E-2</v>
      </c>
      <c r="E161" s="2">
        <v>0.1012</v>
      </c>
      <c r="F161" s="1">
        <v>3.95E-2</v>
      </c>
      <c r="G161" s="1">
        <v>8.09E-2</v>
      </c>
      <c r="H161" s="1">
        <v>9.3100000000000002E-2</v>
      </c>
      <c r="I161" s="3">
        <v>0.21360000000000001</v>
      </c>
      <c r="J161">
        <v>3.95E-2</v>
      </c>
      <c r="K161">
        <v>8.09E-2</v>
      </c>
      <c r="L161">
        <v>9.3100000000000002E-2</v>
      </c>
      <c r="M161" s="2">
        <v>0.21360000000000001</v>
      </c>
    </row>
    <row r="162" spans="1:13" x14ac:dyDescent="0.15">
      <c r="A162">
        <v>1.6</v>
      </c>
      <c r="B162">
        <v>1.1900000000000001E-2</v>
      </c>
      <c r="C162">
        <v>2.4E-2</v>
      </c>
      <c r="D162">
        <v>6.5299999999999997E-2</v>
      </c>
      <c r="E162" s="2">
        <v>0.1012</v>
      </c>
      <c r="F162" s="1">
        <v>4.7399999999999998E-2</v>
      </c>
      <c r="G162" s="1">
        <v>7.3599999999999999E-2</v>
      </c>
      <c r="H162" s="1">
        <v>9.4200000000000006E-2</v>
      </c>
      <c r="I162" s="3">
        <v>0.21529999999999999</v>
      </c>
      <c r="J162">
        <v>4.7399999999999998E-2</v>
      </c>
      <c r="K162">
        <v>7.3599999999999999E-2</v>
      </c>
      <c r="L162">
        <v>9.4200000000000006E-2</v>
      </c>
      <c r="M162" s="2">
        <v>0.21529999999999999</v>
      </c>
    </row>
    <row r="163" spans="1:13" x14ac:dyDescent="0.15">
      <c r="A163">
        <v>1.61</v>
      </c>
      <c r="B163">
        <v>1.37E-2</v>
      </c>
      <c r="C163">
        <v>2.18E-2</v>
      </c>
      <c r="D163">
        <v>6.5600000000000006E-2</v>
      </c>
      <c r="E163" s="2">
        <v>0.1012</v>
      </c>
      <c r="F163" s="1">
        <v>5.5599999999999997E-2</v>
      </c>
      <c r="G163" s="1">
        <v>6.6100000000000006E-2</v>
      </c>
      <c r="H163" s="1">
        <v>9.5500000000000002E-2</v>
      </c>
      <c r="I163" s="3">
        <v>0.21729999999999999</v>
      </c>
      <c r="J163">
        <v>5.5599999999999997E-2</v>
      </c>
      <c r="K163">
        <v>6.6100000000000006E-2</v>
      </c>
      <c r="L163">
        <v>9.5500000000000002E-2</v>
      </c>
      <c r="M163" s="2">
        <v>0.21729999999999999</v>
      </c>
    </row>
    <row r="164" spans="1:13" x14ac:dyDescent="0.15">
      <c r="A164">
        <v>1.62</v>
      </c>
      <c r="B164">
        <v>1.55E-2</v>
      </c>
      <c r="C164">
        <v>1.9599999999999999E-2</v>
      </c>
      <c r="D164">
        <v>6.6000000000000003E-2</v>
      </c>
      <c r="E164" s="2">
        <v>0.1012</v>
      </c>
      <c r="F164" s="1">
        <v>6.4000000000000001E-2</v>
      </c>
      <c r="G164" s="1">
        <v>5.8500000000000003E-2</v>
      </c>
      <c r="H164" s="1">
        <v>9.7000000000000003E-2</v>
      </c>
      <c r="I164" s="3">
        <v>0.21959999999999999</v>
      </c>
      <c r="J164">
        <v>6.4000000000000001E-2</v>
      </c>
      <c r="K164">
        <v>5.8500000000000003E-2</v>
      </c>
      <c r="L164">
        <v>9.7000000000000003E-2</v>
      </c>
      <c r="M164" s="2">
        <v>0.21959999999999999</v>
      </c>
    </row>
    <row r="165" spans="1:13" x14ac:dyDescent="0.15">
      <c r="A165">
        <v>1.63</v>
      </c>
      <c r="B165">
        <v>1.7299999999999999E-2</v>
      </c>
      <c r="C165">
        <v>1.7500000000000002E-2</v>
      </c>
      <c r="D165">
        <v>6.6400000000000001E-2</v>
      </c>
      <c r="E165" s="2">
        <v>0.1012</v>
      </c>
      <c r="F165" s="1">
        <v>7.2599999999999998E-2</v>
      </c>
      <c r="G165" s="1">
        <v>5.0799999999999998E-2</v>
      </c>
      <c r="H165" s="1">
        <v>9.8699999999999996E-2</v>
      </c>
      <c r="I165" s="3">
        <v>0.22220000000000001</v>
      </c>
      <c r="J165">
        <v>7.2599999999999998E-2</v>
      </c>
      <c r="K165">
        <v>5.0799999999999998E-2</v>
      </c>
      <c r="L165">
        <v>9.8699999999999996E-2</v>
      </c>
      <c r="M165" s="2">
        <v>0.22220000000000001</v>
      </c>
    </row>
    <row r="166" spans="1:13" x14ac:dyDescent="0.15">
      <c r="A166">
        <v>1.64</v>
      </c>
      <c r="B166">
        <v>1.9E-2</v>
      </c>
      <c r="C166">
        <v>1.5299999999999999E-2</v>
      </c>
      <c r="D166">
        <v>6.6900000000000001E-2</v>
      </c>
      <c r="E166" s="2">
        <v>0.1012</v>
      </c>
      <c r="F166" s="1">
        <v>8.1100000000000005E-2</v>
      </c>
      <c r="G166" s="1">
        <v>4.3200000000000002E-2</v>
      </c>
      <c r="H166" s="1">
        <v>0.1007</v>
      </c>
      <c r="I166" s="3">
        <v>0.22509999999999999</v>
      </c>
      <c r="J166">
        <v>8.1100000000000005E-2</v>
      </c>
      <c r="K166">
        <v>4.3200000000000002E-2</v>
      </c>
      <c r="L166">
        <v>0.1007</v>
      </c>
      <c r="M166" s="2">
        <v>0.22509999999999999</v>
      </c>
    </row>
    <row r="167" spans="1:13" x14ac:dyDescent="0.15">
      <c r="A167">
        <v>1.65</v>
      </c>
      <c r="B167">
        <v>2.06E-2</v>
      </c>
      <c r="C167">
        <v>1.32E-2</v>
      </c>
      <c r="D167">
        <v>6.7400000000000002E-2</v>
      </c>
      <c r="E167" s="2">
        <v>0.1012</v>
      </c>
      <c r="F167" s="1">
        <v>8.9499999999999996E-2</v>
      </c>
      <c r="G167" s="1">
        <v>3.5900000000000001E-2</v>
      </c>
      <c r="H167" s="1">
        <v>0.1028</v>
      </c>
      <c r="I167" s="3">
        <v>0.22839999999999999</v>
      </c>
      <c r="J167">
        <v>8.9499999999999996E-2</v>
      </c>
      <c r="K167">
        <v>3.5900000000000001E-2</v>
      </c>
      <c r="L167">
        <v>0.1028</v>
      </c>
      <c r="M167" s="2">
        <v>0.22839999999999999</v>
      </c>
    </row>
    <row r="168" spans="1:13" x14ac:dyDescent="0.15">
      <c r="A168">
        <v>1.66</v>
      </c>
      <c r="B168">
        <v>2.2100000000000002E-2</v>
      </c>
      <c r="C168">
        <v>1.12E-2</v>
      </c>
      <c r="D168">
        <v>6.7900000000000002E-2</v>
      </c>
      <c r="E168" s="2">
        <v>0.1012</v>
      </c>
      <c r="F168" s="1">
        <v>9.7699999999999995E-2</v>
      </c>
      <c r="G168" s="1">
        <v>2.9000000000000001E-2</v>
      </c>
      <c r="H168" s="1">
        <v>0.1052</v>
      </c>
      <c r="I168" s="3">
        <v>0.23200000000000001</v>
      </c>
      <c r="J168">
        <v>9.7699999999999995E-2</v>
      </c>
      <c r="K168">
        <v>2.9000000000000001E-2</v>
      </c>
      <c r="L168">
        <v>0.1052</v>
      </c>
      <c r="M168" s="2">
        <v>0.23200000000000001</v>
      </c>
    </row>
    <row r="169" spans="1:13" x14ac:dyDescent="0.15">
      <c r="A169">
        <v>1.67</v>
      </c>
      <c r="B169">
        <v>2.3400000000000001E-2</v>
      </c>
      <c r="C169">
        <v>9.1999999999999998E-3</v>
      </c>
      <c r="D169">
        <v>6.8500000000000005E-2</v>
      </c>
      <c r="E169" s="2">
        <v>0.1012</v>
      </c>
      <c r="F169" s="1">
        <v>0.10539999999999999</v>
      </c>
      <c r="G169" s="1">
        <v>2.2599999999999999E-2</v>
      </c>
      <c r="H169" s="1">
        <v>0.1077</v>
      </c>
      <c r="I169" s="3">
        <v>0.23580000000000001</v>
      </c>
      <c r="J169">
        <v>0.10539999999999999</v>
      </c>
      <c r="K169">
        <v>2.2599999999999999E-2</v>
      </c>
      <c r="L169">
        <v>0.1077</v>
      </c>
      <c r="M169" s="2">
        <v>0.23580000000000001</v>
      </c>
    </row>
    <row r="170" spans="1:13" x14ac:dyDescent="0.15">
      <c r="A170">
        <v>1.68</v>
      </c>
      <c r="B170">
        <v>2.46E-2</v>
      </c>
      <c r="C170">
        <v>7.4999999999999997E-3</v>
      </c>
      <c r="D170">
        <v>6.9099999999999995E-2</v>
      </c>
      <c r="E170" s="2">
        <v>0.1012</v>
      </c>
      <c r="F170" s="1">
        <v>0.11269999999999999</v>
      </c>
      <c r="G170" s="1">
        <v>1.6799999999999999E-2</v>
      </c>
      <c r="H170" s="1">
        <v>0.1105</v>
      </c>
      <c r="I170" s="3">
        <v>0.24</v>
      </c>
      <c r="J170">
        <v>0.11269999999999999</v>
      </c>
      <c r="K170">
        <v>1.6799999999999999E-2</v>
      </c>
      <c r="L170">
        <v>0.1105</v>
      </c>
      <c r="M170" s="2">
        <v>0.24</v>
      </c>
    </row>
    <row r="171" spans="1:13" x14ac:dyDescent="0.15">
      <c r="A171">
        <v>1.69</v>
      </c>
      <c r="B171">
        <v>2.5600000000000001E-2</v>
      </c>
      <c r="C171">
        <v>5.7999999999999996E-3</v>
      </c>
      <c r="D171">
        <v>6.9699999999999998E-2</v>
      </c>
      <c r="E171" s="2">
        <v>0.1012</v>
      </c>
      <c r="F171" s="1">
        <v>0.1192</v>
      </c>
      <c r="G171" s="1">
        <v>1.17E-2</v>
      </c>
      <c r="H171" s="1">
        <v>0.1134</v>
      </c>
      <c r="I171" s="3">
        <v>0.24440000000000001</v>
      </c>
      <c r="J171">
        <v>0.1192</v>
      </c>
      <c r="K171">
        <v>1.17E-2</v>
      </c>
      <c r="L171">
        <v>0.1134</v>
      </c>
      <c r="M171" s="2">
        <v>0.24440000000000001</v>
      </c>
    </row>
    <row r="172" spans="1:13" x14ac:dyDescent="0.15">
      <c r="A172">
        <v>1.7</v>
      </c>
      <c r="B172">
        <v>2.64E-2</v>
      </c>
      <c r="C172">
        <v>4.4000000000000003E-3</v>
      </c>
      <c r="D172">
        <v>7.0400000000000004E-2</v>
      </c>
      <c r="E172" s="2">
        <v>0.1012</v>
      </c>
      <c r="F172" s="1">
        <v>0.12509999999999999</v>
      </c>
      <c r="G172" s="1">
        <v>7.4000000000000003E-3</v>
      </c>
      <c r="H172" s="1">
        <v>0.1164</v>
      </c>
      <c r="I172" s="3">
        <v>0.24909999999999999</v>
      </c>
      <c r="J172">
        <v>0.12509999999999999</v>
      </c>
      <c r="K172">
        <v>7.4000000000000003E-3</v>
      </c>
      <c r="L172">
        <v>0.1164</v>
      </c>
      <c r="M172" s="2">
        <v>0.24909999999999999</v>
      </c>
    </row>
    <row r="173" spans="1:13" x14ac:dyDescent="0.15">
      <c r="A173">
        <v>1.71</v>
      </c>
      <c r="B173">
        <v>2.7E-2</v>
      </c>
      <c r="C173">
        <v>3.0999999999999999E-3</v>
      </c>
      <c r="D173">
        <v>7.0999999999999994E-2</v>
      </c>
      <c r="E173" s="2">
        <v>0.1012</v>
      </c>
      <c r="F173" s="1">
        <v>0.13009999999999999</v>
      </c>
      <c r="G173" s="1">
        <v>4.1000000000000003E-3</v>
      </c>
      <c r="H173" s="1">
        <v>0.1197</v>
      </c>
      <c r="I173" s="3">
        <v>0.25390000000000001</v>
      </c>
      <c r="J173">
        <v>0.13009999999999999</v>
      </c>
      <c r="K173">
        <v>4.1000000000000003E-3</v>
      </c>
      <c r="L173">
        <v>0.1197</v>
      </c>
      <c r="M173" s="2">
        <v>0.25390000000000001</v>
      </c>
    </row>
    <row r="174" spans="1:13" x14ac:dyDescent="0.15">
      <c r="A174">
        <v>1.72</v>
      </c>
      <c r="B174">
        <v>2.7400000000000001E-2</v>
      </c>
      <c r="C174">
        <v>2.0999999999999999E-3</v>
      </c>
      <c r="D174">
        <v>7.17E-2</v>
      </c>
      <c r="E174" s="2">
        <v>0.1012</v>
      </c>
      <c r="F174" s="1">
        <v>0.13420000000000001</v>
      </c>
      <c r="G174" s="1">
        <v>1.6999999999999999E-3</v>
      </c>
      <c r="H174" s="1">
        <v>0.123</v>
      </c>
      <c r="I174" s="3">
        <v>0.25890000000000002</v>
      </c>
      <c r="J174">
        <v>0.13420000000000001</v>
      </c>
      <c r="K174">
        <v>1.6999999999999999E-3</v>
      </c>
      <c r="L174">
        <v>0.123</v>
      </c>
      <c r="M174" s="2">
        <v>0.25890000000000002</v>
      </c>
    </row>
    <row r="175" spans="1:13" x14ac:dyDescent="0.15">
      <c r="A175">
        <v>1.73</v>
      </c>
      <c r="B175">
        <v>2.75E-2</v>
      </c>
      <c r="C175">
        <v>1.1999999999999999E-3</v>
      </c>
      <c r="D175">
        <v>7.2400000000000006E-2</v>
      </c>
      <c r="E175" s="2">
        <v>0.1012</v>
      </c>
      <c r="F175" s="1">
        <v>0.13730000000000001</v>
      </c>
      <c r="G175" s="1">
        <v>2.9999999999999997E-4</v>
      </c>
      <c r="H175" s="1">
        <v>0.12640000000000001</v>
      </c>
      <c r="I175" s="3">
        <v>0.2641</v>
      </c>
      <c r="J175">
        <v>0.13730000000000001</v>
      </c>
      <c r="K175">
        <v>2.9999999999999997E-4</v>
      </c>
      <c r="L175">
        <v>0.12640000000000001</v>
      </c>
      <c r="M175" s="2">
        <v>0.2641</v>
      </c>
    </row>
    <row r="176" spans="1:13" x14ac:dyDescent="0.15">
      <c r="A176">
        <v>1.74</v>
      </c>
      <c r="B176">
        <v>2.7400000000000001E-2</v>
      </c>
      <c r="C176">
        <v>5.9999999999999995E-4</v>
      </c>
      <c r="D176">
        <v>7.3099999999999998E-2</v>
      </c>
      <c r="E176" s="2">
        <v>0.1012</v>
      </c>
      <c r="F176" s="1">
        <v>0.13930000000000001</v>
      </c>
      <c r="G176" s="1">
        <v>0</v>
      </c>
      <c r="H176" s="1">
        <v>0.12989999999999999</v>
      </c>
      <c r="I176" s="3">
        <v>0.26929999999999998</v>
      </c>
      <c r="J176">
        <v>0.13930000000000001</v>
      </c>
      <c r="K176">
        <v>0</v>
      </c>
      <c r="L176">
        <v>0.12989999999999999</v>
      </c>
      <c r="M176" s="2">
        <v>0.26929999999999998</v>
      </c>
    </row>
    <row r="177" spans="1:13" x14ac:dyDescent="0.15">
      <c r="A177">
        <v>1.75</v>
      </c>
      <c r="B177">
        <v>2.7199999999999998E-2</v>
      </c>
      <c r="C177">
        <v>2.0000000000000001E-4</v>
      </c>
      <c r="D177">
        <v>7.3800000000000004E-2</v>
      </c>
      <c r="E177" s="2">
        <v>0.1012</v>
      </c>
      <c r="F177" s="1">
        <v>0.14030000000000001</v>
      </c>
      <c r="G177" s="1">
        <v>8.0000000000000004E-4</v>
      </c>
      <c r="H177" s="1">
        <v>0.13339999999999999</v>
      </c>
      <c r="I177" s="3">
        <v>0.27460000000000001</v>
      </c>
      <c r="J177">
        <v>0.14030000000000001</v>
      </c>
      <c r="K177">
        <v>8.0000000000000004E-4</v>
      </c>
      <c r="L177">
        <v>0.13339999999999999</v>
      </c>
      <c r="M177" s="2">
        <v>0.27460000000000001</v>
      </c>
    </row>
    <row r="178" spans="1:13" x14ac:dyDescent="0.15">
      <c r="A178">
        <v>1.76</v>
      </c>
      <c r="B178">
        <v>2.6700000000000002E-2</v>
      </c>
      <c r="C178">
        <v>0</v>
      </c>
      <c r="D178">
        <v>7.4499999999999997E-2</v>
      </c>
      <c r="E178" s="2">
        <v>0.1012</v>
      </c>
      <c r="F178" s="1">
        <v>0.1401</v>
      </c>
      <c r="G178" s="1">
        <v>2.8E-3</v>
      </c>
      <c r="H178" s="1">
        <v>0.13689999999999999</v>
      </c>
      <c r="I178" s="3">
        <v>0.27989999999999998</v>
      </c>
      <c r="J178">
        <v>0.1401</v>
      </c>
      <c r="K178">
        <v>2.8E-3</v>
      </c>
      <c r="L178">
        <v>0.13689999999999999</v>
      </c>
      <c r="M178" s="2">
        <v>0.27989999999999998</v>
      </c>
    </row>
    <row r="179" spans="1:13" x14ac:dyDescent="0.15">
      <c r="A179">
        <v>1.77</v>
      </c>
      <c r="B179">
        <v>2.5999999999999999E-2</v>
      </c>
      <c r="C179">
        <v>0</v>
      </c>
      <c r="D179">
        <v>7.51E-2</v>
      </c>
      <c r="E179" s="2">
        <v>0.1012</v>
      </c>
      <c r="F179" s="1">
        <v>0.13880000000000001</v>
      </c>
      <c r="G179" s="1">
        <v>5.7999999999999996E-3</v>
      </c>
      <c r="H179" s="1">
        <v>0.1404</v>
      </c>
      <c r="I179" s="3">
        <v>0.28510000000000002</v>
      </c>
      <c r="J179">
        <v>0.13880000000000001</v>
      </c>
      <c r="K179">
        <v>5.7999999999999996E-3</v>
      </c>
      <c r="L179">
        <v>0.1404</v>
      </c>
      <c r="M179" s="2">
        <v>0.28510000000000002</v>
      </c>
    </row>
    <row r="180" spans="1:13" x14ac:dyDescent="0.15">
      <c r="A180">
        <v>1.78</v>
      </c>
      <c r="B180">
        <v>2.5100000000000001E-2</v>
      </c>
      <c r="C180">
        <v>2.9999999999999997E-4</v>
      </c>
      <c r="D180">
        <v>7.5800000000000006E-2</v>
      </c>
      <c r="E180" s="2">
        <v>0.1012</v>
      </c>
      <c r="F180" s="1">
        <v>0.13650000000000001</v>
      </c>
      <c r="G180" s="1">
        <v>9.9000000000000008E-3</v>
      </c>
      <c r="H180" s="1">
        <v>0.1439</v>
      </c>
      <c r="I180" s="3">
        <v>0.2903</v>
      </c>
      <c r="J180">
        <v>0.13650000000000001</v>
      </c>
      <c r="K180">
        <v>9.9000000000000008E-3</v>
      </c>
      <c r="L180">
        <v>0.1439</v>
      </c>
      <c r="M180" s="2">
        <v>0.2903</v>
      </c>
    </row>
    <row r="181" spans="1:13" x14ac:dyDescent="0.15">
      <c r="A181">
        <v>1.79</v>
      </c>
      <c r="B181">
        <v>2.41E-2</v>
      </c>
      <c r="C181">
        <v>6.9999999999999999E-4</v>
      </c>
      <c r="D181">
        <v>7.6399999999999996E-2</v>
      </c>
      <c r="E181" s="2">
        <v>0.1012</v>
      </c>
      <c r="F181" s="1">
        <v>0.13300000000000001</v>
      </c>
      <c r="G181" s="1">
        <v>1.4999999999999999E-2</v>
      </c>
      <c r="H181" s="1">
        <v>0.1472</v>
      </c>
      <c r="I181" s="3">
        <v>0.2954</v>
      </c>
      <c r="J181">
        <v>0.13300000000000001</v>
      </c>
      <c r="K181">
        <v>1.4999999999999999E-2</v>
      </c>
      <c r="L181">
        <v>0.1472</v>
      </c>
      <c r="M181" s="2">
        <v>0.2954</v>
      </c>
    </row>
    <row r="182" spans="1:13" x14ac:dyDescent="0.15">
      <c r="A182">
        <v>1.8</v>
      </c>
      <c r="B182">
        <v>2.29E-2</v>
      </c>
      <c r="C182">
        <v>1.2999999999999999E-3</v>
      </c>
      <c r="D182">
        <v>7.6999999999999999E-2</v>
      </c>
      <c r="E182" s="2">
        <v>0.1012</v>
      </c>
      <c r="F182" s="1">
        <v>0.12859999999999999</v>
      </c>
      <c r="G182" s="1">
        <v>2.1100000000000001E-2</v>
      </c>
      <c r="H182" s="1">
        <v>0.15049999999999999</v>
      </c>
      <c r="I182" s="3">
        <v>0.30030000000000001</v>
      </c>
      <c r="J182">
        <v>0.12859999999999999</v>
      </c>
      <c r="K182">
        <v>2.1100000000000001E-2</v>
      </c>
      <c r="L182">
        <v>0.15049999999999999</v>
      </c>
      <c r="M182" s="2">
        <v>0.30030000000000001</v>
      </c>
    </row>
    <row r="183" spans="1:13" x14ac:dyDescent="0.15">
      <c r="A183">
        <v>1.81</v>
      </c>
      <c r="B183">
        <v>2.1600000000000001E-2</v>
      </c>
      <c r="C183">
        <v>2E-3</v>
      </c>
      <c r="D183">
        <v>7.7499999999999999E-2</v>
      </c>
      <c r="E183" s="2">
        <v>0.1012</v>
      </c>
      <c r="F183" s="1">
        <v>0.1231</v>
      </c>
      <c r="G183" s="1">
        <v>2.81E-2</v>
      </c>
      <c r="H183" s="1">
        <v>0.1537</v>
      </c>
      <c r="I183" s="3">
        <v>0.30499999999999999</v>
      </c>
      <c r="J183">
        <v>0.1231</v>
      </c>
      <c r="K183">
        <v>2.81E-2</v>
      </c>
      <c r="L183">
        <v>0.1537</v>
      </c>
      <c r="M183" s="2">
        <v>0.30499999999999999</v>
      </c>
    </row>
    <row r="184" spans="1:13" x14ac:dyDescent="0.15">
      <c r="A184">
        <v>1.82</v>
      </c>
      <c r="B184">
        <v>2.0199999999999999E-2</v>
      </c>
      <c r="C184">
        <v>2.8999999999999998E-3</v>
      </c>
      <c r="D184">
        <v>7.8100000000000003E-2</v>
      </c>
      <c r="E184" s="2">
        <v>0.1012</v>
      </c>
      <c r="F184" s="1">
        <v>0.1168</v>
      </c>
      <c r="G184" s="1">
        <v>3.5799999999999998E-2</v>
      </c>
      <c r="H184" s="1">
        <v>0.15670000000000001</v>
      </c>
      <c r="I184" s="3">
        <v>0.3095</v>
      </c>
      <c r="J184">
        <v>0.1168</v>
      </c>
      <c r="K184">
        <v>3.5799999999999998E-2</v>
      </c>
      <c r="L184">
        <v>0.15670000000000001</v>
      </c>
      <c r="M184" s="2">
        <v>0.3095</v>
      </c>
    </row>
    <row r="185" spans="1:13" x14ac:dyDescent="0.15">
      <c r="A185">
        <v>1.83</v>
      </c>
      <c r="B185">
        <v>1.8700000000000001E-2</v>
      </c>
      <c r="C185">
        <v>3.8999999999999998E-3</v>
      </c>
      <c r="D185">
        <v>7.85E-2</v>
      </c>
      <c r="E185" s="2">
        <v>0.1012</v>
      </c>
      <c r="F185" s="1">
        <v>0.10979999999999999</v>
      </c>
      <c r="G185" s="1">
        <v>4.4299999999999999E-2</v>
      </c>
      <c r="H185" s="1">
        <v>0.15959999999999999</v>
      </c>
      <c r="I185" s="3">
        <v>0.31369999999999998</v>
      </c>
      <c r="J185">
        <v>0.10979999999999999</v>
      </c>
      <c r="K185">
        <v>4.4299999999999999E-2</v>
      </c>
      <c r="L185">
        <v>0.15959999999999999</v>
      </c>
      <c r="M185" s="2">
        <v>0.31369999999999998</v>
      </c>
    </row>
    <row r="186" spans="1:13" x14ac:dyDescent="0.15">
      <c r="A186">
        <v>1.84</v>
      </c>
      <c r="B186">
        <v>1.7100000000000001E-2</v>
      </c>
      <c r="C186">
        <v>5.1000000000000004E-3</v>
      </c>
      <c r="D186">
        <v>7.9000000000000001E-2</v>
      </c>
      <c r="E186" s="2">
        <v>0.1012</v>
      </c>
      <c r="F186" s="1">
        <v>0.1021</v>
      </c>
      <c r="G186" s="1">
        <v>5.33E-2</v>
      </c>
      <c r="H186" s="1">
        <v>0.16220000000000001</v>
      </c>
      <c r="I186" s="3">
        <v>0.31769999999999998</v>
      </c>
      <c r="J186">
        <v>0.1021</v>
      </c>
      <c r="K186">
        <v>5.33E-2</v>
      </c>
      <c r="L186">
        <v>0.16220000000000001</v>
      </c>
      <c r="M186" s="2">
        <v>0.31769999999999998</v>
      </c>
    </row>
    <row r="187" spans="1:13" x14ac:dyDescent="0.15">
      <c r="A187">
        <v>1.85</v>
      </c>
      <c r="B187">
        <v>1.55E-2</v>
      </c>
      <c r="C187">
        <v>6.3E-3</v>
      </c>
      <c r="D187">
        <v>7.9399999999999998E-2</v>
      </c>
      <c r="E187" s="2">
        <v>0.1012</v>
      </c>
      <c r="F187" s="1">
        <v>9.3799999999999994E-2</v>
      </c>
      <c r="G187" s="1">
        <v>6.2799999999999995E-2</v>
      </c>
      <c r="H187" s="1">
        <v>0.16470000000000001</v>
      </c>
      <c r="I187" s="3">
        <v>0.32140000000000002</v>
      </c>
      <c r="J187">
        <v>9.3799999999999994E-2</v>
      </c>
      <c r="K187">
        <v>6.2799999999999995E-2</v>
      </c>
      <c r="L187">
        <v>0.16470000000000001</v>
      </c>
      <c r="M187" s="2">
        <v>0.32140000000000002</v>
      </c>
    </row>
    <row r="188" spans="1:13" x14ac:dyDescent="0.15">
      <c r="A188">
        <v>1.86</v>
      </c>
      <c r="B188">
        <v>1.38E-2</v>
      </c>
      <c r="C188">
        <v>7.4999999999999997E-3</v>
      </c>
      <c r="D188">
        <v>7.9799999999999996E-2</v>
      </c>
      <c r="E188" s="2">
        <v>0.1012</v>
      </c>
      <c r="F188" s="1">
        <v>8.5099999999999995E-2</v>
      </c>
      <c r="G188" s="1">
        <v>7.2599999999999998E-2</v>
      </c>
      <c r="H188" s="1">
        <v>0.16689999999999999</v>
      </c>
      <c r="I188" s="3">
        <v>0.32469999999999999</v>
      </c>
      <c r="J188">
        <v>8.5099999999999995E-2</v>
      </c>
      <c r="K188">
        <v>7.2599999999999998E-2</v>
      </c>
      <c r="L188">
        <v>0.16689999999999999</v>
      </c>
      <c r="M188" s="2">
        <v>0.32469999999999999</v>
      </c>
    </row>
    <row r="189" spans="1:13" x14ac:dyDescent="0.15">
      <c r="A189">
        <v>1.87</v>
      </c>
      <c r="B189">
        <v>1.2200000000000001E-2</v>
      </c>
      <c r="C189">
        <v>8.8000000000000005E-3</v>
      </c>
      <c r="D189">
        <v>8.0100000000000005E-2</v>
      </c>
      <c r="E189" s="2">
        <v>0.1012</v>
      </c>
      <c r="F189" s="1">
        <v>7.6200000000000004E-2</v>
      </c>
      <c r="G189" s="1">
        <v>8.2500000000000004E-2</v>
      </c>
      <c r="H189" s="1">
        <v>0.16900000000000001</v>
      </c>
      <c r="I189" s="3">
        <v>0.32769999999999999</v>
      </c>
      <c r="J189">
        <v>7.6200000000000004E-2</v>
      </c>
      <c r="K189">
        <v>8.2500000000000004E-2</v>
      </c>
      <c r="L189">
        <v>0.16900000000000001</v>
      </c>
      <c r="M189" s="2">
        <v>0.32769999999999999</v>
      </c>
    </row>
    <row r="190" spans="1:13" x14ac:dyDescent="0.15">
      <c r="A190">
        <v>1.88</v>
      </c>
      <c r="B190">
        <v>1.06E-2</v>
      </c>
      <c r="C190">
        <v>1.01E-2</v>
      </c>
      <c r="D190">
        <v>8.0399999999999999E-2</v>
      </c>
      <c r="E190" s="2">
        <v>0.1012</v>
      </c>
      <c r="F190" s="1">
        <v>6.7100000000000007E-2</v>
      </c>
      <c r="G190" s="1">
        <v>9.2399999999999996E-2</v>
      </c>
      <c r="H190" s="1">
        <v>0.17080000000000001</v>
      </c>
      <c r="I190" s="3">
        <v>0.33040000000000003</v>
      </c>
      <c r="J190">
        <v>6.7100000000000007E-2</v>
      </c>
      <c r="K190">
        <v>9.2399999999999996E-2</v>
      </c>
      <c r="L190">
        <v>0.17080000000000001</v>
      </c>
      <c r="M190" s="2">
        <v>0.33040000000000003</v>
      </c>
    </row>
    <row r="191" spans="1:13" x14ac:dyDescent="0.15">
      <c r="A191">
        <v>1.89</v>
      </c>
      <c r="B191">
        <v>9.1000000000000004E-3</v>
      </c>
      <c r="C191">
        <v>1.14E-2</v>
      </c>
      <c r="D191">
        <v>8.0600000000000005E-2</v>
      </c>
      <c r="E191" s="2">
        <v>0.1012</v>
      </c>
      <c r="F191" s="1">
        <v>5.8099999999999999E-2</v>
      </c>
      <c r="G191" s="1">
        <v>0.1022</v>
      </c>
      <c r="H191" s="1">
        <v>0.17230000000000001</v>
      </c>
      <c r="I191" s="3">
        <v>0.3327</v>
      </c>
      <c r="J191">
        <v>5.8099999999999999E-2</v>
      </c>
      <c r="K191">
        <v>0.1022</v>
      </c>
      <c r="L191">
        <v>0.17230000000000001</v>
      </c>
      <c r="M191" s="2">
        <v>0.3327</v>
      </c>
    </row>
    <row r="192" spans="1:13" x14ac:dyDescent="0.15">
      <c r="A192">
        <v>1.9</v>
      </c>
      <c r="B192">
        <v>7.6E-3</v>
      </c>
      <c r="C192">
        <v>1.2699999999999999E-2</v>
      </c>
      <c r="D192">
        <v>8.0799999999999997E-2</v>
      </c>
      <c r="E192" s="2">
        <v>0.1012</v>
      </c>
      <c r="F192" s="1">
        <v>4.9200000000000001E-2</v>
      </c>
      <c r="G192" s="1">
        <v>0.11169999999999999</v>
      </c>
      <c r="H192" s="1">
        <v>0.17369999999999999</v>
      </c>
      <c r="I192" s="3">
        <v>0.3347</v>
      </c>
      <c r="J192">
        <v>4.9200000000000001E-2</v>
      </c>
      <c r="K192">
        <v>0.11169999999999999</v>
      </c>
      <c r="L192">
        <v>0.17369999999999999</v>
      </c>
      <c r="M192" s="2">
        <v>0.3347</v>
      </c>
    </row>
    <row r="193" spans="1:13" x14ac:dyDescent="0.15">
      <c r="A193">
        <v>1.91</v>
      </c>
      <c r="B193">
        <v>6.1999999999999998E-3</v>
      </c>
      <c r="C193">
        <v>1.3899999999999999E-2</v>
      </c>
      <c r="D193">
        <v>8.1000000000000003E-2</v>
      </c>
      <c r="E193" s="2">
        <v>0.1012</v>
      </c>
      <c r="F193" s="1">
        <v>4.07E-2</v>
      </c>
      <c r="G193" s="1">
        <v>0.1208</v>
      </c>
      <c r="H193" s="1">
        <v>0.17480000000000001</v>
      </c>
      <c r="I193" s="3">
        <v>0.33639999999999998</v>
      </c>
      <c r="J193">
        <v>4.07E-2</v>
      </c>
      <c r="K193">
        <v>0.1208</v>
      </c>
      <c r="L193">
        <v>0.17480000000000001</v>
      </c>
      <c r="M193" s="2">
        <v>0.33639999999999998</v>
      </c>
    </row>
    <row r="194" spans="1:13" x14ac:dyDescent="0.15">
      <c r="A194">
        <v>1.92</v>
      </c>
      <c r="B194">
        <v>5.0000000000000001E-3</v>
      </c>
      <c r="C194">
        <v>1.4999999999999999E-2</v>
      </c>
      <c r="D194">
        <v>8.1199999999999994E-2</v>
      </c>
      <c r="E194" s="2">
        <v>0.1012</v>
      </c>
      <c r="F194" s="1">
        <v>3.2599999999999997E-2</v>
      </c>
      <c r="G194" s="1">
        <v>0.1293</v>
      </c>
      <c r="H194" s="1">
        <v>0.1757</v>
      </c>
      <c r="I194" s="3">
        <v>0.33779999999999999</v>
      </c>
      <c r="J194">
        <v>3.2599999999999997E-2</v>
      </c>
      <c r="K194">
        <v>0.1293</v>
      </c>
      <c r="L194">
        <v>0.1757</v>
      </c>
      <c r="M194" s="2">
        <v>0.33779999999999999</v>
      </c>
    </row>
    <row r="195" spans="1:13" x14ac:dyDescent="0.15">
      <c r="A195">
        <v>1.93</v>
      </c>
      <c r="B195">
        <v>3.8E-3</v>
      </c>
      <c r="C195">
        <v>1.61E-2</v>
      </c>
      <c r="D195">
        <v>8.1299999999999997E-2</v>
      </c>
      <c r="E195" s="2">
        <v>0.1012</v>
      </c>
      <c r="F195" s="1">
        <v>2.52E-2</v>
      </c>
      <c r="G195" s="1">
        <v>0.1371</v>
      </c>
      <c r="H195" s="1">
        <v>0.17649999999999999</v>
      </c>
      <c r="I195" s="3">
        <v>0.33889999999999998</v>
      </c>
      <c r="J195">
        <v>2.52E-2</v>
      </c>
      <c r="K195">
        <v>0.1371</v>
      </c>
      <c r="L195">
        <v>0.17649999999999999</v>
      </c>
      <c r="M195" s="2">
        <v>0.33889999999999998</v>
      </c>
    </row>
    <row r="196" spans="1:13" x14ac:dyDescent="0.15">
      <c r="A196">
        <v>1.94</v>
      </c>
      <c r="B196">
        <v>2.8E-3</v>
      </c>
      <c r="C196">
        <v>1.7000000000000001E-2</v>
      </c>
      <c r="D196">
        <v>8.14E-2</v>
      </c>
      <c r="E196" s="2">
        <v>0.1012</v>
      </c>
      <c r="F196" s="1">
        <v>1.8499999999999999E-2</v>
      </c>
      <c r="G196" s="1">
        <v>0.14410000000000001</v>
      </c>
      <c r="H196" s="1">
        <v>0.17699999999999999</v>
      </c>
      <c r="I196" s="3">
        <v>0.3397</v>
      </c>
      <c r="J196">
        <v>1.8499999999999999E-2</v>
      </c>
      <c r="K196">
        <v>0.14410000000000001</v>
      </c>
      <c r="L196">
        <v>0.17699999999999999</v>
      </c>
      <c r="M196" s="2">
        <v>0.3397</v>
      </c>
    </row>
    <row r="197" spans="1:13" x14ac:dyDescent="0.15">
      <c r="A197">
        <v>1.95</v>
      </c>
      <c r="B197">
        <v>1.9E-3</v>
      </c>
      <c r="C197">
        <v>1.78E-2</v>
      </c>
      <c r="D197">
        <v>8.14E-2</v>
      </c>
      <c r="E197" s="2">
        <v>0.1012</v>
      </c>
      <c r="F197" s="1">
        <v>1.2800000000000001E-2</v>
      </c>
      <c r="G197" s="1">
        <v>0.15010000000000001</v>
      </c>
      <c r="H197" s="1">
        <v>0.1774</v>
      </c>
      <c r="I197" s="3">
        <v>0.34029999999999999</v>
      </c>
      <c r="J197">
        <v>1.2800000000000001E-2</v>
      </c>
      <c r="K197">
        <v>0.15010000000000001</v>
      </c>
      <c r="L197">
        <v>0.1774</v>
      </c>
      <c r="M197" s="2">
        <v>0.34029999999999999</v>
      </c>
    </row>
    <row r="198" spans="1:13" x14ac:dyDescent="0.15">
      <c r="A198">
        <v>1.96</v>
      </c>
      <c r="B198">
        <v>1.1999999999999999E-3</v>
      </c>
      <c r="C198">
        <v>1.8499999999999999E-2</v>
      </c>
      <c r="D198">
        <v>8.1500000000000003E-2</v>
      </c>
      <c r="E198" s="2">
        <v>0.1012</v>
      </c>
      <c r="F198" s="1">
        <v>7.9000000000000008E-3</v>
      </c>
      <c r="G198" s="1">
        <v>0.155</v>
      </c>
      <c r="H198" s="1">
        <v>0.1777</v>
      </c>
      <c r="I198" s="3">
        <v>0.3407</v>
      </c>
      <c r="J198">
        <v>7.9000000000000008E-3</v>
      </c>
      <c r="K198">
        <v>0.155</v>
      </c>
      <c r="L198">
        <v>0.1777</v>
      </c>
      <c r="M198" s="2">
        <v>0.3407</v>
      </c>
    </row>
    <row r="199" spans="1:13" x14ac:dyDescent="0.15">
      <c r="A199">
        <v>1.97</v>
      </c>
      <c r="B199">
        <v>6.9999999999999999E-4</v>
      </c>
      <c r="C199">
        <v>1.9E-2</v>
      </c>
      <c r="D199">
        <v>8.1500000000000003E-2</v>
      </c>
      <c r="E199" s="2">
        <v>0.1012</v>
      </c>
      <c r="F199" s="1">
        <v>4.1999999999999997E-3</v>
      </c>
      <c r="G199" s="1">
        <v>0.15890000000000001</v>
      </c>
      <c r="H199" s="1">
        <v>0.17780000000000001</v>
      </c>
      <c r="I199" s="3">
        <v>0.34100000000000003</v>
      </c>
      <c r="J199">
        <v>4.1999999999999997E-3</v>
      </c>
      <c r="K199">
        <v>0.15890000000000001</v>
      </c>
      <c r="L199">
        <v>0.17780000000000001</v>
      </c>
      <c r="M199" s="2">
        <v>0.34100000000000003</v>
      </c>
    </row>
    <row r="200" spans="1:13" x14ac:dyDescent="0.15">
      <c r="A200">
        <v>1.98</v>
      </c>
      <c r="B200">
        <v>2.9999999999999997E-4</v>
      </c>
      <c r="C200">
        <v>1.9400000000000001E-2</v>
      </c>
      <c r="D200">
        <v>8.1500000000000003E-2</v>
      </c>
      <c r="E200" s="2">
        <v>0.1012</v>
      </c>
      <c r="F200" s="1">
        <v>1.6000000000000001E-3</v>
      </c>
      <c r="G200" s="1">
        <v>0.1615</v>
      </c>
      <c r="H200" s="1">
        <v>0.1779</v>
      </c>
      <c r="I200" s="3">
        <v>0.34110000000000001</v>
      </c>
      <c r="J200">
        <v>1.6000000000000001E-3</v>
      </c>
      <c r="K200">
        <v>0.1615</v>
      </c>
      <c r="L200">
        <v>0.1779</v>
      </c>
      <c r="M200" s="2">
        <v>0.34110000000000001</v>
      </c>
    </row>
    <row r="201" spans="1:13" x14ac:dyDescent="0.15">
      <c r="A201">
        <v>1.99</v>
      </c>
      <c r="B201">
        <v>1E-4</v>
      </c>
      <c r="C201">
        <v>1.9599999999999999E-2</v>
      </c>
      <c r="D201">
        <v>8.1500000000000003E-2</v>
      </c>
      <c r="E201" s="2">
        <v>0.1012</v>
      </c>
      <c r="F201" s="1">
        <v>2.0000000000000001E-4</v>
      </c>
      <c r="G201" s="1">
        <v>0.16289999999999999</v>
      </c>
      <c r="H201" s="1">
        <v>0.1779</v>
      </c>
      <c r="I201" s="3">
        <v>0.34110000000000001</v>
      </c>
      <c r="J201">
        <v>2.0000000000000001E-4</v>
      </c>
      <c r="K201">
        <v>0.16289999999999999</v>
      </c>
      <c r="L201">
        <v>0.1779</v>
      </c>
      <c r="M201" s="2">
        <v>0.34110000000000001</v>
      </c>
    </row>
    <row r="202" spans="1:13" x14ac:dyDescent="0.15">
      <c r="A202">
        <v>2</v>
      </c>
      <c r="B202">
        <v>0</v>
      </c>
      <c r="C202">
        <v>1.9699999999999999E-2</v>
      </c>
      <c r="D202">
        <v>8.1500000000000003E-2</v>
      </c>
      <c r="E202" s="2">
        <v>0.1012</v>
      </c>
      <c r="F202" s="1">
        <v>1E-4</v>
      </c>
      <c r="G202" s="1">
        <v>0.16300000000000001</v>
      </c>
      <c r="H202" s="1">
        <v>0.1779</v>
      </c>
      <c r="I202" s="3">
        <v>0.34110000000000001</v>
      </c>
      <c r="J202">
        <v>1E-4</v>
      </c>
      <c r="K202">
        <v>0.16300000000000001</v>
      </c>
      <c r="L202">
        <v>0.1779</v>
      </c>
      <c r="M202" s="2">
        <v>0.34110000000000001</v>
      </c>
    </row>
    <row r="203" spans="1:13" x14ac:dyDescent="0.15">
      <c r="A203">
        <v>2.0099999999999998</v>
      </c>
      <c r="B203">
        <v>1E-4</v>
      </c>
      <c r="C203">
        <v>1.9599999999999999E-2</v>
      </c>
      <c r="D203">
        <v>8.1500000000000003E-2</v>
      </c>
      <c r="E203" s="2">
        <v>0.1012</v>
      </c>
      <c r="F203" s="1">
        <v>1.1999999999999999E-3</v>
      </c>
      <c r="G203" s="1">
        <v>0.16189999999999999</v>
      </c>
      <c r="H203" s="1">
        <v>0.1779</v>
      </c>
      <c r="I203" s="3">
        <v>0.34110000000000001</v>
      </c>
      <c r="J203">
        <v>1.2999999999999999E-3</v>
      </c>
      <c r="K203">
        <v>0.16189999999999999</v>
      </c>
      <c r="L203">
        <v>0.1779</v>
      </c>
      <c r="M203" s="2">
        <v>0.3412</v>
      </c>
    </row>
    <row r="204" spans="1:13" x14ac:dyDescent="0.15">
      <c r="A204">
        <v>2.02</v>
      </c>
      <c r="B204">
        <v>2.9999999999999997E-4</v>
      </c>
      <c r="C204">
        <v>1.9300000000000001E-2</v>
      </c>
      <c r="D204">
        <v>8.1500000000000003E-2</v>
      </c>
      <c r="E204" s="2">
        <v>0.1012</v>
      </c>
      <c r="F204" s="1">
        <v>3.5999999999999999E-3</v>
      </c>
      <c r="G204" s="1">
        <v>0.1595</v>
      </c>
      <c r="H204" s="1">
        <v>0.17799999999999999</v>
      </c>
      <c r="I204" s="3">
        <v>0.34110000000000001</v>
      </c>
      <c r="J204">
        <v>3.7000000000000002E-3</v>
      </c>
      <c r="K204">
        <v>0.15939999999999999</v>
      </c>
      <c r="L204">
        <v>0.17799999999999999</v>
      </c>
      <c r="M204" s="2">
        <v>0.3412</v>
      </c>
    </row>
    <row r="205" spans="1:13" x14ac:dyDescent="0.15">
      <c r="A205">
        <v>2.0299999999999998</v>
      </c>
      <c r="B205">
        <v>6.9999999999999999E-4</v>
      </c>
      <c r="C205">
        <v>1.9E-2</v>
      </c>
      <c r="D205">
        <v>8.1500000000000003E-2</v>
      </c>
      <c r="E205" s="2">
        <v>0.1012</v>
      </c>
      <c r="F205" s="1">
        <v>7.0000000000000001E-3</v>
      </c>
      <c r="G205" s="1">
        <v>0.15590000000000001</v>
      </c>
      <c r="H205" s="1">
        <v>0.17810000000000001</v>
      </c>
      <c r="I205" s="3">
        <v>0.34110000000000001</v>
      </c>
      <c r="J205">
        <v>7.4000000000000003E-3</v>
      </c>
      <c r="K205">
        <v>0.15579999999999999</v>
      </c>
      <c r="L205">
        <v>0.17810000000000001</v>
      </c>
      <c r="M205" s="2">
        <v>0.34139999999999998</v>
      </c>
    </row>
    <row r="206" spans="1:13" x14ac:dyDescent="0.15">
      <c r="A206">
        <v>2.04</v>
      </c>
      <c r="B206">
        <v>1.1999999999999999E-3</v>
      </c>
      <c r="C206">
        <v>1.84E-2</v>
      </c>
      <c r="D206">
        <v>8.1500000000000003E-2</v>
      </c>
      <c r="E206" s="2">
        <v>0.1012</v>
      </c>
      <c r="F206" s="1">
        <v>1.15E-2</v>
      </c>
      <c r="G206" s="1">
        <v>0.1512</v>
      </c>
      <c r="H206" s="1">
        <v>0.1784</v>
      </c>
      <c r="I206" s="3">
        <v>0.34110000000000001</v>
      </c>
      <c r="J206">
        <v>1.23E-2</v>
      </c>
      <c r="K206">
        <v>0.151</v>
      </c>
      <c r="L206">
        <v>0.1784</v>
      </c>
      <c r="M206" s="2">
        <v>0.3417</v>
      </c>
    </row>
    <row r="207" spans="1:13" x14ac:dyDescent="0.15">
      <c r="A207">
        <v>2.0499999999999998</v>
      </c>
      <c r="B207">
        <v>1.8E-3</v>
      </c>
      <c r="C207">
        <v>1.78E-2</v>
      </c>
      <c r="D207">
        <v>8.1600000000000006E-2</v>
      </c>
      <c r="E207" s="2">
        <v>0.1012</v>
      </c>
      <c r="F207" s="1">
        <v>1.6899999999999998E-2</v>
      </c>
      <c r="G207" s="1">
        <v>0.1454</v>
      </c>
      <c r="H207" s="1">
        <v>0.1787</v>
      </c>
      <c r="I207" s="3">
        <v>0.34110000000000001</v>
      </c>
      <c r="J207">
        <v>1.83E-2</v>
      </c>
      <c r="K207">
        <v>0.14499999999999999</v>
      </c>
      <c r="L207">
        <v>0.17879999999999999</v>
      </c>
      <c r="M207" s="2">
        <v>0.3422</v>
      </c>
    </row>
    <row r="208" spans="1:13" x14ac:dyDescent="0.15">
      <c r="A208">
        <v>2.06</v>
      </c>
      <c r="B208">
        <v>2.5000000000000001E-3</v>
      </c>
      <c r="C208">
        <v>1.7000000000000001E-2</v>
      </c>
      <c r="D208">
        <v>8.1600000000000006E-2</v>
      </c>
      <c r="E208" s="2">
        <v>0.1012</v>
      </c>
      <c r="F208" s="1">
        <v>2.3099999999999999E-2</v>
      </c>
      <c r="G208" s="1">
        <v>0.13880000000000001</v>
      </c>
      <c r="H208" s="1">
        <v>0.1792</v>
      </c>
      <c r="I208" s="3">
        <v>0.34110000000000001</v>
      </c>
      <c r="J208">
        <v>2.5399999999999999E-2</v>
      </c>
      <c r="K208">
        <v>0.13800000000000001</v>
      </c>
      <c r="L208">
        <v>0.17929999999999999</v>
      </c>
      <c r="M208" s="2">
        <v>0.34289999999999998</v>
      </c>
    </row>
    <row r="209" spans="1:13" x14ac:dyDescent="0.15">
      <c r="A209">
        <v>2.0699999999999998</v>
      </c>
      <c r="B209">
        <v>3.3E-3</v>
      </c>
      <c r="C209">
        <v>1.61E-2</v>
      </c>
      <c r="D209">
        <v>8.1699999999999995E-2</v>
      </c>
      <c r="E209" s="2">
        <v>0.1012</v>
      </c>
      <c r="F209" s="1">
        <v>2.9899999999999999E-2</v>
      </c>
      <c r="G209" s="1">
        <v>0.1313</v>
      </c>
      <c r="H209" s="1">
        <v>0.1799</v>
      </c>
      <c r="I209" s="3">
        <v>0.34110000000000001</v>
      </c>
      <c r="J209">
        <v>3.3500000000000002E-2</v>
      </c>
      <c r="K209">
        <v>0.13009999999999999</v>
      </c>
      <c r="L209">
        <v>0.18010000000000001</v>
      </c>
      <c r="M209" s="2">
        <v>0.34389999999999998</v>
      </c>
    </row>
    <row r="210" spans="1:13" x14ac:dyDescent="0.15">
      <c r="A210">
        <v>2.08</v>
      </c>
      <c r="B210">
        <v>4.1999999999999997E-3</v>
      </c>
      <c r="C210">
        <v>1.52E-2</v>
      </c>
      <c r="D210">
        <v>8.1799999999999998E-2</v>
      </c>
      <c r="E210" s="2">
        <v>0.1012</v>
      </c>
      <c r="F210" s="1">
        <v>3.73E-2</v>
      </c>
      <c r="G210" s="1">
        <v>0.1231</v>
      </c>
      <c r="H210" s="1">
        <v>0.1807</v>
      </c>
      <c r="I210" s="3">
        <v>0.34110000000000001</v>
      </c>
      <c r="J210">
        <v>4.2500000000000003E-2</v>
      </c>
      <c r="K210">
        <v>0.1215</v>
      </c>
      <c r="L210">
        <v>0.18099999999999999</v>
      </c>
      <c r="M210" s="2">
        <v>0.34510000000000002</v>
      </c>
    </row>
    <row r="211" spans="1:13" x14ac:dyDescent="0.15">
      <c r="A211">
        <v>2.09</v>
      </c>
      <c r="B211">
        <v>5.1000000000000004E-3</v>
      </c>
      <c r="C211">
        <v>1.41E-2</v>
      </c>
      <c r="D211">
        <v>8.1900000000000001E-2</v>
      </c>
      <c r="E211" s="2">
        <v>0.1012</v>
      </c>
      <c r="F211" s="1">
        <v>4.4999999999999998E-2</v>
      </c>
      <c r="G211" s="1">
        <v>0.1143</v>
      </c>
      <c r="H211" s="1">
        <v>0.18179999999999999</v>
      </c>
      <c r="I211" s="3">
        <v>0.34110000000000001</v>
      </c>
      <c r="J211">
        <v>5.2200000000000003E-2</v>
      </c>
      <c r="K211">
        <v>0.11210000000000001</v>
      </c>
      <c r="L211">
        <v>0.1822</v>
      </c>
      <c r="M211" s="2">
        <v>0.34670000000000001</v>
      </c>
    </row>
    <row r="212" spans="1:13" x14ac:dyDescent="0.15">
      <c r="A212">
        <v>2.1</v>
      </c>
      <c r="B212">
        <v>6.1000000000000004E-3</v>
      </c>
      <c r="C212">
        <v>1.2999999999999999E-2</v>
      </c>
      <c r="D212">
        <v>8.2100000000000006E-2</v>
      </c>
      <c r="E212" s="2">
        <v>0.1012</v>
      </c>
      <c r="F212" s="1">
        <v>5.2999999999999999E-2</v>
      </c>
      <c r="G212" s="1">
        <v>0.1051</v>
      </c>
      <c r="H212" s="1">
        <v>0.183</v>
      </c>
      <c r="I212" s="3">
        <v>0.34110000000000001</v>
      </c>
      <c r="J212">
        <v>6.25E-2</v>
      </c>
      <c r="K212">
        <v>0.1023</v>
      </c>
      <c r="L212">
        <v>0.18360000000000001</v>
      </c>
      <c r="M212" s="2">
        <v>0.34860000000000002</v>
      </c>
    </row>
    <row r="213" spans="1:13" x14ac:dyDescent="0.15">
      <c r="A213">
        <v>2.11</v>
      </c>
      <c r="B213">
        <v>7.0000000000000001E-3</v>
      </c>
      <c r="C213">
        <v>1.1900000000000001E-2</v>
      </c>
      <c r="D213">
        <v>8.2199999999999995E-2</v>
      </c>
      <c r="E213" s="2">
        <v>0.1012</v>
      </c>
      <c r="F213" s="1">
        <v>6.0999999999999999E-2</v>
      </c>
      <c r="G213" s="1">
        <v>9.5600000000000004E-2</v>
      </c>
      <c r="H213" s="1">
        <v>0.18440000000000001</v>
      </c>
      <c r="I213" s="3">
        <v>0.34110000000000001</v>
      </c>
      <c r="J213">
        <v>7.3300000000000004E-2</v>
      </c>
      <c r="K213">
        <v>9.2100000000000001E-2</v>
      </c>
      <c r="L213">
        <v>0.18529999999999999</v>
      </c>
      <c r="M213" s="2">
        <v>0.35089999999999999</v>
      </c>
    </row>
    <row r="214" spans="1:13" x14ac:dyDescent="0.15">
      <c r="A214">
        <v>2.12</v>
      </c>
      <c r="B214">
        <v>8.0000000000000002E-3</v>
      </c>
      <c r="C214">
        <v>1.0699999999999999E-2</v>
      </c>
      <c r="D214">
        <v>8.2400000000000001E-2</v>
      </c>
      <c r="E214" s="2">
        <v>0.1012</v>
      </c>
      <c r="F214" s="1">
        <v>6.9099999999999995E-2</v>
      </c>
      <c r="G214" s="1">
        <v>8.5900000000000004E-2</v>
      </c>
      <c r="H214" s="1">
        <v>0.18609999999999999</v>
      </c>
      <c r="I214" s="3">
        <v>0.34110000000000001</v>
      </c>
      <c r="J214">
        <v>8.43E-2</v>
      </c>
      <c r="K214">
        <v>8.1699999999999995E-2</v>
      </c>
      <c r="L214">
        <v>0.18729999999999999</v>
      </c>
      <c r="M214" s="2">
        <v>0.35349999999999998</v>
      </c>
    </row>
    <row r="215" spans="1:13" x14ac:dyDescent="0.15">
      <c r="A215">
        <v>2.13</v>
      </c>
      <c r="B215">
        <v>8.9999999999999993E-3</v>
      </c>
      <c r="C215">
        <v>9.5999999999999992E-3</v>
      </c>
      <c r="D215">
        <v>8.2600000000000007E-2</v>
      </c>
      <c r="E215" s="2">
        <v>0.1012</v>
      </c>
      <c r="F215" s="1">
        <v>7.6899999999999996E-2</v>
      </c>
      <c r="G215" s="1">
        <v>7.6300000000000007E-2</v>
      </c>
      <c r="H215" s="1">
        <v>0.18790000000000001</v>
      </c>
      <c r="I215" s="3">
        <v>0.34110000000000001</v>
      </c>
      <c r="J215">
        <v>9.5500000000000002E-2</v>
      </c>
      <c r="K215">
        <v>7.1300000000000002E-2</v>
      </c>
      <c r="L215">
        <v>0.18959999999999999</v>
      </c>
      <c r="M215" s="2">
        <v>0.35649999999999998</v>
      </c>
    </row>
    <row r="216" spans="1:13" x14ac:dyDescent="0.15">
      <c r="A216">
        <v>2.14</v>
      </c>
      <c r="B216">
        <v>9.9000000000000008E-3</v>
      </c>
      <c r="C216">
        <v>8.3999999999999995E-3</v>
      </c>
      <c r="D216">
        <v>8.2900000000000001E-2</v>
      </c>
      <c r="E216" s="2">
        <v>0.1012</v>
      </c>
      <c r="F216" s="1">
        <v>8.4400000000000003E-2</v>
      </c>
      <c r="G216" s="1">
        <v>6.6699999999999995E-2</v>
      </c>
      <c r="H216" s="1">
        <v>0.18990000000000001</v>
      </c>
      <c r="I216" s="3">
        <v>0.34110000000000001</v>
      </c>
      <c r="J216">
        <v>0.1066</v>
      </c>
      <c r="K216">
        <v>6.0999999999999999E-2</v>
      </c>
      <c r="L216">
        <v>0.19209999999999999</v>
      </c>
      <c r="M216" s="2">
        <v>0.3599</v>
      </c>
    </row>
    <row r="217" spans="1:13" x14ac:dyDescent="0.15">
      <c r="A217">
        <v>2.15</v>
      </c>
      <c r="B217">
        <v>1.0800000000000001E-2</v>
      </c>
      <c r="C217">
        <v>7.3000000000000001E-3</v>
      </c>
      <c r="D217">
        <v>8.3099999999999993E-2</v>
      </c>
      <c r="E217" s="2">
        <v>0.1012</v>
      </c>
      <c r="F217" s="1">
        <v>9.1499999999999998E-2</v>
      </c>
      <c r="G217" s="1">
        <v>5.74E-2</v>
      </c>
      <c r="H217" s="1">
        <v>0.19209999999999999</v>
      </c>
      <c r="I217" s="3">
        <v>0.34110000000000001</v>
      </c>
      <c r="J217">
        <v>0.11749999999999999</v>
      </c>
      <c r="K217">
        <v>5.11E-2</v>
      </c>
      <c r="L217">
        <v>0.19489999999999999</v>
      </c>
      <c r="M217" s="2">
        <v>0.36359999999999998</v>
      </c>
    </row>
    <row r="218" spans="1:13" x14ac:dyDescent="0.15">
      <c r="A218">
        <v>2.16</v>
      </c>
      <c r="B218">
        <v>1.1599999999999999E-2</v>
      </c>
      <c r="C218">
        <v>6.1999999999999998E-3</v>
      </c>
      <c r="D218">
        <v>8.3400000000000002E-2</v>
      </c>
      <c r="E218" s="2">
        <v>0.1012</v>
      </c>
      <c r="F218" s="1">
        <v>9.8000000000000004E-2</v>
      </c>
      <c r="G218" s="1">
        <v>4.8500000000000001E-2</v>
      </c>
      <c r="H218" s="1">
        <v>0.19450000000000001</v>
      </c>
      <c r="I218" s="3">
        <v>0.34110000000000001</v>
      </c>
      <c r="J218">
        <v>0.12790000000000001</v>
      </c>
      <c r="K218">
        <v>4.1599999999999998E-2</v>
      </c>
      <c r="L218">
        <v>0.19800000000000001</v>
      </c>
      <c r="M218" s="2">
        <v>0.36770000000000003</v>
      </c>
    </row>
    <row r="219" spans="1:13" x14ac:dyDescent="0.15">
      <c r="A219">
        <v>2.17</v>
      </c>
      <c r="B219">
        <v>1.23E-2</v>
      </c>
      <c r="C219">
        <v>5.1999999999999998E-3</v>
      </c>
      <c r="D219">
        <v>8.3699999999999997E-2</v>
      </c>
      <c r="E219" s="2">
        <v>0.1012</v>
      </c>
      <c r="F219" s="1">
        <v>0.1038</v>
      </c>
      <c r="G219" s="1">
        <v>4.0099999999999997E-2</v>
      </c>
      <c r="H219" s="1">
        <v>0.19700000000000001</v>
      </c>
      <c r="I219" s="3">
        <v>0.34110000000000001</v>
      </c>
      <c r="J219">
        <v>0.13780000000000001</v>
      </c>
      <c r="K219">
        <v>3.2800000000000003E-2</v>
      </c>
      <c r="L219">
        <v>0.2014</v>
      </c>
      <c r="M219" s="2">
        <v>0.37209999999999999</v>
      </c>
    </row>
    <row r="220" spans="1:13" x14ac:dyDescent="0.15">
      <c r="A220">
        <v>2.1800000000000002</v>
      </c>
      <c r="B220">
        <v>1.29E-2</v>
      </c>
      <c r="C220">
        <v>4.1999999999999997E-3</v>
      </c>
      <c r="D220">
        <v>8.4000000000000005E-2</v>
      </c>
      <c r="E220" s="2">
        <v>0.1012</v>
      </c>
      <c r="F220" s="1">
        <v>0.109</v>
      </c>
      <c r="G220" s="1">
        <v>3.2399999999999998E-2</v>
      </c>
      <c r="H220" s="1">
        <v>0.19969999999999999</v>
      </c>
      <c r="I220" s="3">
        <v>0.34110000000000001</v>
      </c>
      <c r="J220">
        <v>0.14699999999999999</v>
      </c>
      <c r="K220">
        <v>2.4799999999999999E-2</v>
      </c>
      <c r="L220">
        <v>0.2049</v>
      </c>
      <c r="M220" s="2">
        <v>0.37690000000000001</v>
      </c>
    </row>
    <row r="221" spans="1:13" x14ac:dyDescent="0.15">
      <c r="A221">
        <v>2.19</v>
      </c>
      <c r="B221">
        <v>1.35E-2</v>
      </c>
      <c r="C221">
        <v>3.3E-3</v>
      </c>
      <c r="D221">
        <v>8.4400000000000003E-2</v>
      </c>
      <c r="E221" s="2">
        <v>0.1012</v>
      </c>
      <c r="F221" s="1">
        <v>0.1133</v>
      </c>
      <c r="G221" s="1">
        <v>2.53E-2</v>
      </c>
      <c r="H221" s="1">
        <v>0.20250000000000001</v>
      </c>
      <c r="I221" s="3">
        <v>0.34110000000000001</v>
      </c>
      <c r="J221">
        <v>0.15540000000000001</v>
      </c>
      <c r="K221">
        <v>1.77E-2</v>
      </c>
      <c r="L221">
        <v>0.2087</v>
      </c>
      <c r="M221" s="2">
        <v>0.38190000000000002</v>
      </c>
    </row>
    <row r="222" spans="1:13" x14ac:dyDescent="0.15">
      <c r="A222">
        <v>2.2000000000000002</v>
      </c>
      <c r="B222">
        <v>1.3899999999999999E-2</v>
      </c>
      <c r="C222">
        <v>2.5000000000000001E-3</v>
      </c>
      <c r="D222">
        <v>8.4699999999999998E-2</v>
      </c>
      <c r="E222" s="2">
        <v>0.1012</v>
      </c>
      <c r="F222" s="1">
        <v>0.1167</v>
      </c>
      <c r="G222" s="1">
        <v>1.89E-2</v>
      </c>
      <c r="H222" s="1">
        <v>0.2054</v>
      </c>
      <c r="I222" s="3">
        <v>0.34110000000000001</v>
      </c>
      <c r="J222">
        <v>0.16270000000000001</v>
      </c>
      <c r="K222">
        <v>1.1599999999999999E-2</v>
      </c>
      <c r="L222">
        <v>0.2127</v>
      </c>
      <c r="M222" s="2">
        <v>0.38719999999999999</v>
      </c>
    </row>
    <row r="223" spans="1:13" x14ac:dyDescent="0.15">
      <c r="A223">
        <v>2.21</v>
      </c>
      <c r="B223">
        <v>1.43E-2</v>
      </c>
      <c r="C223">
        <v>1.8E-3</v>
      </c>
      <c r="D223">
        <v>8.5099999999999995E-2</v>
      </c>
      <c r="E223" s="2">
        <v>0.1012</v>
      </c>
      <c r="F223" s="1">
        <v>0.1192</v>
      </c>
      <c r="G223" s="1">
        <v>1.35E-2</v>
      </c>
      <c r="H223" s="1">
        <v>0.2084</v>
      </c>
      <c r="I223" s="3">
        <v>0.34110000000000001</v>
      </c>
      <c r="J223">
        <v>0.16889999999999999</v>
      </c>
      <c r="K223">
        <v>6.7999999999999996E-3</v>
      </c>
      <c r="L223">
        <v>0.21690000000000001</v>
      </c>
      <c r="M223" s="2">
        <v>0.39279999999999998</v>
      </c>
    </row>
    <row r="224" spans="1:13" x14ac:dyDescent="0.15">
      <c r="A224">
        <v>2.2200000000000002</v>
      </c>
      <c r="B224">
        <v>1.4500000000000001E-2</v>
      </c>
      <c r="C224">
        <v>1.1999999999999999E-3</v>
      </c>
      <c r="D224">
        <v>8.5400000000000004E-2</v>
      </c>
      <c r="E224" s="2">
        <v>0.1012</v>
      </c>
      <c r="F224" s="1">
        <v>0.1208</v>
      </c>
      <c r="G224" s="1">
        <v>8.8999999999999999E-3</v>
      </c>
      <c r="H224" s="1">
        <v>0.2114</v>
      </c>
      <c r="I224" s="3">
        <v>0.34110000000000001</v>
      </c>
      <c r="J224">
        <v>0.1739</v>
      </c>
      <c r="K224">
        <v>3.2000000000000002E-3</v>
      </c>
      <c r="L224">
        <v>0.22120000000000001</v>
      </c>
      <c r="M224" s="2">
        <v>0.39850000000000002</v>
      </c>
    </row>
    <row r="225" spans="1:13" x14ac:dyDescent="0.15">
      <c r="A225">
        <v>2.23</v>
      </c>
      <c r="B225">
        <v>1.46E-2</v>
      </c>
      <c r="C225">
        <v>8.0000000000000004E-4</v>
      </c>
      <c r="D225">
        <v>8.5800000000000001E-2</v>
      </c>
      <c r="E225" s="2">
        <v>0.1012</v>
      </c>
      <c r="F225" s="1">
        <v>0.12139999999999999</v>
      </c>
      <c r="G225" s="1">
        <v>5.1999999999999998E-3</v>
      </c>
      <c r="H225" s="1">
        <v>0.21440000000000001</v>
      </c>
      <c r="I225" s="3">
        <v>0.34110000000000001</v>
      </c>
      <c r="J225">
        <v>0.1777</v>
      </c>
      <c r="K225">
        <v>8.9999999999999998E-4</v>
      </c>
      <c r="L225">
        <v>0.22559999999999999</v>
      </c>
      <c r="M225" s="2">
        <v>0.40429999999999999</v>
      </c>
    </row>
    <row r="226" spans="1:13" x14ac:dyDescent="0.15">
      <c r="A226">
        <v>2.2400000000000002</v>
      </c>
      <c r="B226">
        <v>1.46E-2</v>
      </c>
      <c r="C226">
        <v>4.0000000000000002E-4</v>
      </c>
      <c r="D226">
        <v>8.6099999999999996E-2</v>
      </c>
      <c r="E226" s="2">
        <v>0.1012</v>
      </c>
      <c r="F226" s="1">
        <v>0.121</v>
      </c>
      <c r="G226" s="1">
        <v>2.5999999999999999E-3</v>
      </c>
      <c r="H226" s="1">
        <v>0.2175</v>
      </c>
      <c r="I226" s="3">
        <v>0.34110000000000001</v>
      </c>
      <c r="J226">
        <v>0.18</v>
      </c>
      <c r="K226">
        <v>0</v>
      </c>
      <c r="L226">
        <v>0.2301</v>
      </c>
      <c r="M226" s="2">
        <v>0.4103</v>
      </c>
    </row>
    <row r="227" spans="1:13" x14ac:dyDescent="0.15">
      <c r="A227">
        <v>2.25</v>
      </c>
      <c r="B227">
        <v>1.4500000000000001E-2</v>
      </c>
      <c r="C227">
        <v>2.0000000000000001E-4</v>
      </c>
      <c r="D227">
        <v>8.6499999999999994E-2</v>
      </c>
      <c r="E227" s="2">
        <v>0.1012</v>
      </c>
      <c r="F227" s="1">
        <v>0.1197</v>
      </c>
      <c r="G227" s="1">
        <v>8.0000000000000004E-4</v>
      </c>
      <c r="H227" s="1">
        <v>0.2205</v>
      </c>
      <c r="I227" s="3">
        <v>0.34110000000000001</v>
      </c>
      <c r="J227">
        <v>0.18090000000000001</v>
      </c>
      <c r="K227">
        <v>5.0000000000000001E-4</v>
      </c>
      <c r="L227">
        <v>0.23469999999999999</v>
      </c>
      <c r="M227" s="2">
        <v>0.4163</v>
      </c>
    </row>
    <row r="228" spans="1:13" x14ac:dyDescent="0.15">
      <c r="A228">
        <v>2.2599999999999998</v>
      </c>
      <c r="B228">
        <v>1.43E-2</v>
      </c>
      <c r="C228">
        <v>0</v>
      </c>
      <c r="D228">
        <v>8.6900000000000005E-2</v>
      </c>
      <c r="E228" s="2">
        <v>0.1012</v>
      </c>
      <c r="F228" s="1">
        <v>0.11749999999999999</v>
      </c>
      <c r="G228" s="1">
        <v>0</v>
      </c>
      <c r="H228" s="1">
        <v>0.2235</v>
      </c>
      <c r="I228" s="3">
        <v>0.34110000000000001</v>
      </c>
      <c r="J228">
        <v>0.1804</v>
      </c>
      <c r="K228">
        <v>2.5000000000000001E-3</v>
      </c>
      <c r="L228">
        <v>0.2392</v>
      </c>
      <c r="M228" s="2">
        <v>0.42230000000000001</v>
      </c>
    </row>
    <row r="229" spans="1:13" x14ac:dyDescent="0.15">
      <c r="A229">
        <v>2.27</v>
      </c>
      <c r="B229">
        <v>1.3899999999999999E-2</v>
      </c>
      <c r="C229">
        <v>0</v>
      </c>
      <c r="D229">
        <v>8.72E-2</v>
      </c>
      <c r="E229" s="2">
        <v>0.1012</v>
      </c>
      <c r="F229" s="1">
        <v>0.1144</v>
      </c>
      <c r="G229" s="1">
        <v>2.0000000000000001E-4</v>
      </c>
      <c r="H229" s="1">
        <v>0.22639999999999999</v>
      </c>
      <c r="I229" s="3">
        <v>0.34110000000000001</v>
      </c>
      <c r="J229">
        <v>0.17849999999999999</v>
      </c>
      <c r="K229">
        <v>5.8999999999999999E-3</v>
      </c>
      <c r="L229">
        <v>0.2437</v>
      </c>
      <c r="M229" s="2">
        <v>0.42820000000000003</v>
      </c>
    </row>
    <row r="230" spans="1:13" x14ac:dyDescent="0.15">
      <c r="A230">
        <v>2.2799999999999998</v>
      </c>
      <c r="B230">
        <v>1.35E-2</v>
      </c>
      <c r="C230">
        <v>1E-4</v>
      </c>
      <c r="D230">
        <v>8.7599999999999997E-2</v>
      </c>
      <c r="E230" s="2">
        <v>0.1012</v>
      </c>
      <c r="F230" s="1">
        <v>0.1105</v>
      </c>
      <c r="G230" s="1">
        <v>1.2999999999999999E-3</v>
      </c>
      <c r="H230" s="1">
        <v>0.22919999999999999</v>
      </c>
      <c r="I230" s="3">
        <v>0.34110000000000001</v>
      </c>
      <c r="J230">
        <v>0.17519999999999999</v>
      </c>
      <c r="K230">
        <v>1.06E-2</v>
      </c>
      <c r="L230">
        <v>0.2482</v>
      </c>
      <c r="M230" s="2">
        <v>0.43409999999999999</v>
      </c>
    </row>
    <row r="231" spans="1:13" x14ac:dyDescent="0.15">
      <c r="A231">
        <v>2.29</v>
      </c>
      <c r="B231">
        <v>1.2999999999999999E-2</v>
      </c>
      <c r="C231">
        <v>2.9999999999999997E-4</v>
      </c>
      <c r="D231">
        <v>8.7900000000000006E-2</v>
      </c>
      <c r="E231" s="2">
        <v>0.1012</v>
      </c>
      <c r="F231" s="1">
        <v>0.10589999999999999</v>
      </c>
      <c r="G231" s="1">
        <v>3.0999999999999999E-3</v>
      </c>
      <c r="H231" s="1">
        <v>0.2319</v>
      </c>
      <c r="I231" s="3">
        <v>0.34110000000000001</v>
      </c>
      <c r="J231">
        <v>0.17050000000000001</v>
      </c>
      <c r="K231">
        <v>1.67E-2</v>
      </c>
      <c r="L231">
        <v>0.2525</v>
      </c>
      <c r="M231" s="2">
        <v>0.43980000000000002</v>
      </c>
    </row>
    <row r="232" spans="1:13" x14ac:dyDescent="0.15">
      <c r="A232">
        <v>2.2999999999999998</v>
      </c>
      <c r="B232">
        <v>1.24E-2</v>
      </c>
      <c r="C232">
        <v>5.9999999999999995E-4</v>
      </c>
      <c r="D232">
        <v>8.8200000000000001E-2</v>
      </c>
      <c r="E232" s="2">
        <v>0.1012</v>
      </c>
      <c r="F232" s="1">
        <v>0.1007</v>
      </c>
      <c r="G232" s="1">
        <v>5.7999999999999996E-3</v>
      </c>
      <c r="H232" s="1">
        <v>0.23449999999999999</v>
      </c>
      <c r="I232" s="3">
        <v>0.34110000000000001</v>
      </c>
      <c r="J232">
        <v>0.16450000000000001</v>
      </c>
      <c r="K232">
        <v>2.4E-2</v>
      </c>
      <c r="L232">
        <v>0.25669999999999998</v>
      </c>
      <c r="M232" s="2">
        <v>0.44540000000000002</v>
      </c>
    </row>
    <row r="233" spans="1:13" x14ac:dyDescent="0.15">
      <c r="A233">
        <v>2.31</v>
      </c>
      <c r="B233">
        <v>1.17E-2</v>
      </c>
      <c r="C233">
        <v>1E-3</v>
      </c>
      <c r="D233">
        <v>8.8499999999999995E-2</v>
      </c>
      <c r="E233" s="2">
        <v>0.1012</v>
      </c>
      <c r="F233" s="1">
        <v>9.4799999999999995E-2</v>
      </c>
      <c r="G233" s="1">
        <v>9.1999999999999998E-3</v>
      </c>
      <c r="H233" s="1">
        <v>0.23699999999999999</v>
      </c>
      <c r="I233" s="3">
        <v>0.34110000000000001</v>
      </c>
      <c r="J233">
        <v>0.1573</v>
      </c>
      <c r="K233">
        <v>3.2500000000000001E-2</v>
      </c>
      <c r="L233">
        <v>0.26079999999999998</v>
      </c>
      <c r="M233" s="2">
        <v>0.45069999999999999</v>
      </c>
    </row>
    <row r="234" spans="1:13" x14ac:dyDescent="0.15">
      <c r="A234">
        <v>2.3199999999999998</v>
      </c>
      <c r="B234">
        <v>1.09E-2</v>
      </c>
      <c r="C234">
        <v>1.4E-3</v>
      </c>
      <c r="D234">
        <v>8.8800000000000004E-2</v>
      </c>
      <c r="E234" s="2">
        <v>0.1012</v>
      </c>
      <c r="F234" s="1">
        <v>8.8499999999999995E-2</v>
      </c>
      <c r="G234" s="1">
        <v>1.32E-2</v>
      </c>
      <c r="H234" s="1">
        <v>0.23930000000000001</v>
      </c>
      <c r="I234" s="3">
        <v>0.34110000000000001</v>
      </c>
      <c r="J234">
        <v>0.14910000000000001</v>
      </c>
      <c r="K234">
        <v>4.2000000000000003E-2</v>
      </c>
      <c r="L234">
        <v>0.2646</v>
      </c>
      <c r="M234" s="2">
        <v>0.45579999999999998</v>
      </c>
    </row>
    <row r="235" spans="1:13" x14ac:dyDescent="0.15">
      <c r="A235">
        <v>2.33</v>
      </c>
      <c r="B235">
        <v>1.01E-2</v>
      </c>
      <c r="C235">
        <v>2E-3</v>
      </c>
      <c r="D235">
        <v>8.9099999999999999E-2</v>
      </c>
      <c r="E235" s="2">
        <v>0.1012</v>
      </c>
      <c r="F235" s="1">
        <v>8.1799999999999998E-2</v>
      </c>
      <c r="G235" s="1">
        <v>1.78E-2</v>
      </c>
      <c r="H235" s="1">
        <v>0.2414</v>
      </c>
      <c r="I235" s="3">
        <v>0.34110000000000001</v>
      </c>
      <c r="J235">
        <v>0.1399</v>
      </c>
      <c r="K235">
        <v>5.2299999999999999E-2</v>
      </c>
      <c r="L235">
        <v>0.26819999999999999</v>
      </c>
      <c r="M235" s="2">
        <v>0.46060000000000001</v>
      </c>
    </row>
    <row r="236" spans="1:13" x14ac:dyDescent="0.15">
      <c r="A236">
        <v>2.34</v>
      </c>
      <c r="B236">
        <v>9.2999999999999992E-3</v>
      </c>
      <c r="C236">
        <v>2.5000000000000001E-3</v>
      </c>
      <c r="D236">
        <v>8.9300000000000004E-2</v>
      </c>
      <c r="E236" s="2">
        <v>0.1012</v>
      </c>
      <c r="F236" s="1">
        <v>7.4800000000000005E-2</v>
      </c>
      <c r="G236" s="1">
        <v>2.2800000000000001E-2</v>
      </c>
      <c r="H236" s="1">
        <v>0.24340000000000001</v>
      </c>
      <c r="I236" s="3">
        <v>0.34110000000000001</v>
      </c>
      <c r="J236">
        <v>0.12989999999999999</v>
      </c>
      <c r="K236">
        <v>6.3399999999999998E-2</v>
      </c>
      <c r="L236">
        <v>0.27160000000000001</v>
      </c>
      <c r="M236" s="2">
        <v>0.46510000000000001</v>
      </c>
    </row>
    <row r="237" spans="1:13" x14ac:dyDescent="0.15">
      <c r="A237">
        <v>2.35</v>
      </c>
      <c r="B237">
        <v>8.3999999999999995E-3</v>
      </c>
      <c r="C237">
        <v>3.2000000000000002E-3</v>
      </c>
      <c r="D237">
        <v>8.9499999999999996E-2</v>
      </c>
      <c r="E237" s="2">
        <v>0.1012</v>
      </c>
      <c r="F237" s="1">
        <v>6.7699999999999996E-2</v>
      </c>
      <c r="G237" s="1">
        <v>2.81E-2</v>
      </c>
      <c r="H237" s="1">
        <v>0.2452</v>
      </c>
      <c r="I237" s="3">
        <v>0.34110000000000001</v>
      </c>
      <c r="J237">
        <v>0.1192</v>
      </c>
      <c r="K237">
        <v>7.51E-2</v>
      </c>
      <c r="L237">
        <v>0.27479999999999999</v>
      </c>
      <c r="M237" s="2">
        <v>0.46920000000000001</v>
      </c>
    </row>
    <row r="238" spans="1:13" x14ac:dyDescent="0.15">
      <c r="A238">
        <v>2.36</v>
      </c>
      <c r="B238">
        <v>7.6E-3</v>
      </c>
      <c r="C238">
        <v>3.8E-3</v>
      </c>
      <c r="D238">
        <v>8.9700000000000002E-2</v>
      </c>
      <c r="E238" s="2">
        <v>0.1012</v>
      </c>
      <c r="F238" s="1">
        <v>6.0499999999999998E-2</v>
      </c>
      <c r="G238" s="1">
        <v>3.3700000000000001E-2</v>
      </c>
      <c r="H238" s="1">
        <v>0.24679999999999999</v>
      </c>
      <c r="I238" s="3">
        <v>0.34110000000000001</v>
      </c>
      <c r="J238">
        <v>0.1081</v>
      </c>
      <c r="K238">
        <v>8.7099999999999997E-2</v>
      </c>
      <c r="L238">
        <v>0.27760000000000001</v>
      </c>
      <c r="M238" s="2">
        <v>0.47299999999999998</v>
      </c>
    </row>
    <row r="239" spans="1:13" x14ac:dyDescent="0.15">
      <c r="A239">
        <v>2.37</v>
      </c>
      <c r="B239">
        <v>6.7000000000000002E-3</v>
      </c>
      <c r="C239">
        <v>4.4999999999999997E-3</v>
      </c>
      <c r="D239">
        <v>8.9899999999999994E-2</v>
      </c>
      <c r="E239" s="2">
        <v>0.1012</v>
      </c>
      <c r="F239" s="1">
        <v>5.33E-2</v>
      </c>
      <c r="G239" s="1">
        <v>3.9399999999999998E-2</v>
      </c>
      <c r="H239" s="1">
        <v>0.2482</v>
      </c>
      <c r="I239" s="3">
        <v>0.34110000000000001</v>
      </c>
      <c r="J239">
        <v>9.6600000000000005E-2</v>
      </c>
      <c r="K239">
        <v>9.9400000000000002E-2</v>
      </c>
      <c r="L239">
        <v>0.2802</v>
      </c>
      <c r="M239" s="2">
        <v>0.47639999999999999</v>
      </c>
    </row>
    <row r="240" spans="1:13" x14ac:dyDescent="0.15">
      <c r="A240">
        <v>2.38</v>
      </c>
      <c r="B240">
        <v>5.8999999999999999E-3</v>
      </c>
      <c r="C240">
        <v>5.1999999999999998E-3</v>
      </c>
      <c r="D240">
        <v>9.01E-2</v>
      </c>
      <c r="E240" s="2">
        <v>0.1012</v>
      </c>
      <c r="F240" s="1">
        <v>4.6300000000000001E-2</v>
      </c>
      <c r="G240" s="1">
        <v>4.5199999999999997E-2</v>
      </c>
      <c r="H240" s="1">
        <v>0.2495</v>
      </c>
      <c r="I240" s="3">
        <v>0.34110000000000001</v>
      </c>
      <c r="J240">
        <v>8.5099999999999995E-2</v>
      </c>
      <c r="K240">
        <v>0.11169999999999999</v>
      </c>
      <c r="L240">
        <v>0.28249999999999997</v>
      </c>
      <c r="M240" s="2">
        <v>0.47939999999999999</v>
      </c>
    </row>
    <row r="241" spans="1:13" x14ac:dyDescent="0.15">
      <c r="A241">
        <v>2.39</v>
      </c>
      <c r="B241">
        <v>5.0000000000000001E-3</v>
      </c>
      <c r="C241">
        <v>5.8999999999999999E-3</v>
      </c>
      <c r="D241">
        <v>9.0200000000000002E-2</v>
      </c>
      <c r="E241" s="2">
        <v>0.1012</v>
      </c>
      <c r="F241" s="1">
        <v>3.95E-2</v>
      </c>
      <c r="G241" s="1">
        <v>5.0900000000000001E-2</v>
      </c>
      <c r="H241" s="1">
        <v>0.25059999999999999</v>
      </c>
      <c r="I241" s="3">
        <v>0.34110000000000001</v>
      </c>
      <c r="J241">
        <v>7.3599999999999999E-2</v>
      </c>
      <c r="K241">
        <v>0.12379999999999999</v>
      </c>
      <c r="L241">
        <v>0.28449999999999998</v>
      </c>
      <c r="M241" s="2">
        <v>0.48199999999999998</v>
      </c>
    </row>
    <row r="242" spans="1:13" x14ac:dyDescent="0.15">
      <c r="A242">
        <v>2.4</v>
      </c>
      <c r="B242">
        <v>4.1999999999999997E-3</v>
      </c>
      <c r="C242">
        <v>6.6E-3</v>
      </c>
      <c r="D242">
        <v>9.0300000000000005E-2</v>
      </c>
      <c r="E242" s="2">
        <v>0.1012</v>
      </c>
      <c r="F242" s="1">
        <v>3.3099999999999997E-2</v>
      </c>
      <c r="G242" s="1">
        <v>5.6399999999999999E-2</v>
      </c>
      <c r="H242" s="1">
        <v>0.2515</v>
      </c>
      <c r="I242" s="3">
        <v>0.34110000000000001</v>
      </c>
      <c r="J242">
        <v>6.2300000000000001E-2</v>
      </c>
      <c r="K242">
        <v>0.1356</v>
      </c>
      <c r="L242">
        <v>0.28620000000000001</v>
      </c>
      <c r="M242" s="2">
        <v>0.48430000000000001</v>
      </c>
    </row>
    <row r="243" spans="1:13" x14ac:dyDescent="0.15">
      <c r="A243">
        <v>2.41</v>
      </c>
      <c r="B243">
        <v>3.5000000000000001E-3</v>
      </c>
      <c r="C243">
        <v>7.1999999999999998E-3</v>
      </c>
      <c r="D243">
        <v>9.0399999999999994E-2</v>
      </c>
      <c r="E243" s="2">
        <v>0.1012</v>
      </c>
      <c r="F243" s="1">
        <v>2.7099999999999999E-2</v>
      </c>
      <c r="G243" s="1">
        <v>6.1699999999999998E-2</v>
      </c>
      <c r="H243" s="1">
        <v>0.25219999999999998</v>
      </c>
      <c r="I243" s="3">
        <v>0.34110000000000001</v>
      </c>
      <c r="J243">
        <v>5.1499999999999997E-2</v>
      </c>
      <c r="K243">
        <v>0.1469</v>
      </c>
      <c r="L243">
        <v>0.28760000000000002</v>
      </c>
      <c r="M243" s="2">
        <v>0.48620000000000002</v>
      </c>
    </row>
    <row r="244" spans="1:13" x14ac:dyDescent="0.15">
      <c r="A244">
        <v>2.42</v>
      </c>
      <c r="B244">
        <v>2.8E-3</v>
      </c>
      <c r="C244">
        <v>7.7999999999999996E-3</v>
      </c>
      <c r="D244">
        <v>9.0499999999999997E-2</v>
      </c>
      <c r="E244" s="2">
        <v>0.1012</v>
      </c>
      <c r="F244" s="1">
        <v>2.1499999999999998E-2</v>
      </c>
      <c r="G244" s="1">
        <v>6.6699999999999995E-2</v>
      </c>
      <c r="H244" s="1">
        <v>0.25280000000000002</v>
      </c>
      <c r="I244" s="3">
        <v>0.34110000000000001</v>
      </c>
      <c r="J244">
        <v>4.1399999999999999E-2</v>
      </c>
      <c r="K244">
        <v>0.15740000000000001</v>
      </c>
      <c r="L244">
        <v>0.2888</v>
      </c>
      <c r="M244" s="2">
        <v>0.48770000000000002</v>
      </c>
    </row>
    <row r="245" spans="1:13" x14ac:dyDescent="0.15">
      <c r="A245">
        <v>2.4300000000000002</v>
      </c>
      <c r="B245">
        <v>2.2000000000000001E-3</v>
      </c>
      <c r="C245">
        <v>8.3999999999999995E-3</v>
      </c>
      <c r="D245">
        <v>9.06E-2</v>
      </c>
      <c r="E245" s="2">
        <v>0.1012</v>
      </c>
      <c r="F245" s="1">
        <v>1.6500000000000001E-2</v>
      </c>
      <c r="G245" s="1">
        <v>7.1199999999999999E-2</v>
      </c>
      <c r="H245" s="1">
        <v>0.25330000000000003</v>
      </c>
      <c r="I245" s="3">
        <v>0.34110000000000001</v>
      </c>
      <c r="J245">
        <v>3.2000000000000001E-2</v>
      </c>
      <c r="K245">
        <v>0.1671</v>
      </c>
      <c r="L245">
        <v>0.28970000000000001</v>
      </c>
      <c r="M245" s="2">
        <v>0.4889</v>
      </c>
    </row>
    <row r="246" spans="1:13" x14ac:dyDescent="0.15">
      <c r="A246">
        <v>2.44</v>
      </c>
      <c r="B246">
        <v>1.6000000000000001E-3</v>
      </c>
      <c r="C246">
        <v>8.8999999999999999E-3</v>
      </c>
      <c r="D246">
        <v>9.06E-2</v>
      </c>
      <c r="E246" s="2">
        <v>0.1012</v>
      </c>
      <c r="F246" s="1">
        <v>1.21E-2</v>
      </c>
      <c r="G246" s="1">
        <v>7.5300000000000006E-2</v>
      </c>
      <c r="H246" s="1">
        <v>0.25369999999999998</v>
      </c>
      <c r="I246" s="3">
        <v>0.34110000000000001</v>
      </c>
      <c r="J246">
        <v>2.3599999999999999E-2</v>
      </c>
      <c r="K246">
        <v>0.17580000000000001</v>
      </c>
      <c r="L246">
        <v>0.29039999999999999</v>
      </c>
      <c r="M246" s="2">
        <v>0.4899</v>
      </c>
    </row>
    <row r="247" spans="1:13" x14ac:dyDescent="0.15">
      <c r="A247">
        <v>2.4500000000000002</v>
      </c>
      <c r="B247">
        <v>1.1000000000000001E-3</v>
      </c>
      <c r="C247">
        <v>9.4000000000000004E-3</v>
      </c>
      <c r="D247">
        <v>9.0700000000000003E-2</v>
      </c>
      <c r="E247" s="2">
        <v>0.1012</v>
      </c>
      <c r="F247" s="1">
        <v>8.3000000000000001E-3</v>
      </c>
      <c r="G247" s="1">
        <v>7.8799999999999995E-2</v>
      </c>
      <c r="H247" s="1">
        <v>0.25390000000000001</v>
      </c>
      <c r="I247" s="3">
        <v>0.34110000000000001</v>
      </c>
      <c r="J247">
        <v>1.6299999999999999E-2</v>
      </c>
      <c r="K247">
        <v>0.1832</v>
      </c>
      <c r="L247">
        <v>0.29089999999999999</v>
      </c>
      <c r="M247" s="2">
        <v>0.49059999999999998</v>
      </c>
    </row>
    <row r="248" spans="1:13" x14ac:dyDescent="0.15">
      <c r="A248">
        <v>2.46</v>
      </c>
      <c r="B248">
        <v>6.9999999999999999E-4</v>
      </c>
      <c r="C248">
        <v>9.7000000000000003E-3</v>
      </c>
      <c r="D248">
        <v>9.0700000000000003E-2</v>
      </c>
      <c r="E248" s="2">
        <v>0.1012</v>
      </c>
      <c r="F248" s="1">
        <v>5.1999999999999998E-3</v>
      </c>
      <c r="G248" s="1">
        <v>8.1699999999999995E-2</v>
      </c>
      <c r="H248" s="1">
        <v>0.25409999999999999</v>
      </c>
      <c r="I248" s="3">
        <v>0.34110000000000001</v>
      </c>
      <c r="J248">
        <v>1.0200000000000001E-2</v>
      </c>
      <c r="K248">
        <v>0.18940000000000001</v>
      </c>
      <c r="L248">
        <v>0.29120000000000001</v>
      </c>
      <c r="M248" s="2">
        <v>0.49099999999999999</v>
      </c>
    </row>
    <row r="249" spans="1:13" x14ac:dyDescent="0.15">
      <c r="A249">
        <v>2.4700000000000002</v>
      </c>
      <c r="B249">
        <v>4.0000000000000002E-4</v>
      </c>
      <c r="C249">
        <v>0.01</v>
      </c>
      <c r="D249">
        <v>9.0700000000000003E-2</v>
      </c>
      <c r="E249" s="2">
        <v>0.1012</v>
      </c>
      <c r="F249" s="1">
        <v>2.8999999999999998E-3</v>
      </c>
      <c r="G249" s="1">
        <v>8.4000000000000005E-2</v>
      </c>
      <c r="H249" s="1">
        <v>0.25419999999999998</v>
      </c>
      <c r="I249" s="3">
        <v>0.34110000000000001</v>
      </c>
      <c r="J249">
        <v>5.4999999999999997E-3</v>
      </c>
      <c r="K249">
        <v>0.1943</v>
      </c>
      <c r="L249">
        <v>0.29139999999999999</v>
      </c>
      <c r="M249" s="2">
        <v>0.49130000000000001</v>
      </c>
    </row>
    <row r="250" spans="1:13" x14ac:dyDescent="0.15">
      <c r="A250">
        <v>2.48</v>
      </c>
      <c r="B250">
        <v>2.0000000000000001E-4</v>
      </c>
      <c r="C250">
        <v>1.03E-2</v>
      </c>
      <c r="D250">
        <v>9.0700000000000003E-2</v>
      </c>
      <c r="E250" s="2">
        <v>0.1012</v>
      </c>
      <c r="F250" s="1">
        <v>1.1999999999999999E-3</v>
      </c>
      <c r="G250" s="1">
        <v>8.5599999999999996E-2</v>
      </c>
      <c r="H250" s="1">
        <v>0.25430000000000003</v>
      </c>
      <c r="I250" s="3">
        <v>0.34110000000000001</v>
      </c>
      <c r="J250">
        <v>2.2000000000000001E-3</v>
      </c>
      <c r="K250">
        <v>0.1976</v>
      </c>
      <c r="L250">
        <v>0.29149999999999998</v>
      </c>
      <c r="M250" s="2">
        <v>0.4914</v>
      </c>
    </row>
    <row r="251" spans="1:13" x14ac:dyDescent="0.15">
      <c r="A251">
        <v>2.4900000000000002</v>
      </c>
      <c r="B251">
        <v>1E-4</v>
      </c>
      <c r="C251">
        <v>1.04E-2</v>
      </c>
      <c r="D251">
        <v>9.0700000000000003E-2</v>
      </c>
      <c r="E251" s="2">
        <v>0.1012</v>
      </c>
      <c r="F251" s="1">
        <v>2.9999999999999997E-4</v>
      </c>
      <c r="G251" s="1">
        <v>8.6499999999999994E-2</v>
      </c>
      <c r="H251" s="1">
        <v>0.25430000000000003</v>
      </c>
      <c r="I251" s="3">
        <v>0.34110000000000001</v>
      </c>
      <c r="J251">
        <v>2.9999999999999997E-4</v>
      </c>
      <c r="K251">
        <v>0.19939999999999999</v>
      </c>
      <c r="L251">
        <v>0.29160000000000003</v>
      </c>
      <c r="M251" s="2">
        <v>0.49149999999999999</v>
      </c>
    </row>
    <row r="252" spans="1:13" x14ac:dyDescent="0.15">
      <c r="A252">
        <v>2.5</v>
      </c>
      <c r="B252">
        <v>0</v>
      </c>
      <c r="C252">
        <v>1.0500000000000001E-2</v>
      </c>
      <c r="D252">
        <v>9.0700000000000003E-2</v>
      </c>
      <c r="E252" s="2">
        <v>0.1012</v>
      </c>
      <c r="F252" s="1">
        <v>0</v>
      </c>
      <c r="G252" s="1">
        <v>8.6699999999999999E-2</v>
      </c>
      <c r="H252" s="1">
        <v>0.25430000000000003</v>
      </c>
      <c r="I252" s="3">
        <v>0.34110000000000001</v>
      </c>
      <c r="J252">
        <v>1E-4</v>
      </c>
      <c r="K252">
        <v>0.19969999999999999</v>
      </c>
      <c r="L252">
        <v>0.29160000000000003</v>
      </c>
      <c r="M252" s="2">
        <v>0.49149999999999999</v>
      </c>
    </row>
    <row r="253" spans="1:13" x14ac:dyDescent="0.15">
      <c r="A253">
        <v>2.5099999999999998</v>
      </c>
      <c r="B253">
        <v>0</v>
      </c>
      <c r="C253">
        <v>1.04E-2</v>
      </c>
      <c r="D253">
        <v>9.0700000000000003E-2</v>
      </c>
      <c r="E253" s="2">
        <v>0.1012</v>
      </c>
      <c r="F253" s="1">
        <v>4.0000000000000002E-4</v>
      </c>
      <c r="G253" s="1">
        <v>8.6300000000000002E-2</v>
      </c>
      <c r="H253" s="1">
        <v>0.25430000000000003</v>
      </c>
      <c r="I253" s="3">
        <v>0.34110000000000001</v>
      </c>
      <c r="J253">
        <v>1.4E-3</v>
      </c>
      <c r="K253">
        <v>0.19839999999999999</v>
      </c>
      <c r="L253">
        <v>0.29160000000000003</v>
      </c>
      <c r="M253" s="2">
        <v>0.49149999999999999</v>
      </c>
    </row>
    <row r="254" spans="1:13" x14ac:dyDescent="0.15">
      <c r="A254">
        <v>2.52</v>
      </c>
      <c r="B254">
        <v>1E-4</v>
      </c>
      <c r="C254">
        <v>1.03E-2</v>
      </c>
      <c r="D254">
        <v>9.0700000000000003E-2</v>
      </c>
      <c r="E254" s="2">
        <v>0.1012</v>
      </c>
      <c r="F254" s="1">
        <v>1.5E-3</v>
      </c>
      <c r="G254" s="1">
        <v>8.5199999999999998E-2</v>
      </c>
      <c r="H254" s="1">
        <v>0.25430000000000003</v>
      </c>
      <c r="I254" s="3">
        <v>0.34110000000000001</v>
      </c>
      <c r="J254">
        <v>4.1999999999999997E-3</v>
      </c>
      <c r="K254">
        <v>0.19550000000000001</v>
      </c>
      <c r="L254">
        <v>0.29160000000000003</v>
      </c>
      <c r="M254" s="2">
        <v>0.49159999999999998</v>
      </c>
    </row>
    <row r="255" spans="1:13" x14ac:dyDescent="0.15">
      <c r="A255">
        <v>2.5299999999999998</v>
      </c>
      <c r="B255">
        <v>2.9999999999999997E-4</v>
      </c>
      <c r="C255">
        <v>1.01E-2</v>
      </c>
      <c r="D255">
        <v>9.0700000000000003E-2</v>
      </c>
      <c r="E255" s="2">
        <v>0.1012</v>
      </c>
      <c r="F255" s="1">
        <v>3.2000000000000002E-3</v>
      </c>
      <c r="G255" s="1">
        <v>8.3400000000000002E-2</v>
      </c>
      <c r="H255" s="1">
        <v>0.25440000000000002</v>
      </c>
      <c r="I255" s="3">
        <v>0.34110000000000001</v>
      </c>
      <c r="J255">
        <v>8.6E-3</v>
      </c>
      <c r="K255">
        <v>0.19120000000000001</v>
      </c>
      <c r="L255">
        <v>0.2918</v>
      </c>
      <c r="M255" s="2">
        <v>0.49180000000000001</v>
      </c>
    </row>
    <row r="256" spans="1:13" x14ac:dyDescent="0.15">
      <c r="A256">
        <v>2.54</v>
      </c>
      <c r="B256">
        <v>5.9999999999999995E-4</v>
      </c>
      <c r="C256">
        <v>9.9000000000000008E-3</v>
      </c>
      <c r="D256">
        <v>9.0700000000000003E-2</v>
      </c>
      <c r="E256" s="2">
        <v>0.1012</v>
      </c>
      <c r="F256" s="1">
        <v>5.4999999999999997E-3</v>
      </c>
      <c r="G256" s="1">
        <v>8.1100000000000005E-2</v>
      </c>
      <c r="H256" s="1">
        <v>0.2545</v>
      </c>
      <c r="I256" s="3">
        <v>0.34110000000000001</v>
      </c>
      <c r="J256">
        <v>1.4500000000000001E-2</v>
      </c>
      <c r="K256">
        <v>0.18540000000000001</v>
      </c>
      <c r="L256">
        <v>0.29210000000000003</v>
      </c>
      <c r="M256" s="2">
        <v>0.49209999999999998</v>
      </c>
    </row>
    <row r="257" spans="1:13" x14ac:dyDescent="0.15">
      <c r="A257">
        <v>2.5499999999999998</v>
      </c>
      <c r="B257">
        <v>8.9999999999999998E-4</v>
      </c>
      <c r="C257">
        <v>9.4999999999999998E-3</v>
      </c>
      <c r="D257">
        <v>9.0700000000000003E-2</v>
      </c>
      <c r="E257" s="2">
        <v>0.1012</v>
      </c>
      <c r="F257" s="1">
        <v>8.2000000000000007E-3</v>
      </c>
      <c r="G257" s="1">
        <v>7.8200000000000006E-2</v>
      </c>
      <c r="H257" s="1">
        <v>0.25469999999999998</v>
      </c>
      <c r="I257" s="3">
        <v>0.34110000000000001</v>
      </c>
      <c r="J257">
        <v>2.1700000000000001E-2</v>
      </c>
      <c r="K257">
        <v>0.1782</v>
      </c>
      <c r="L257">
        <v>0.29260000000000003</v>
      </c>
      <c r="M257" s="2">
        <v>0.49259999999999998</v>
      </c>
    </row>
    <row r="258" spans="1:13" x14ac:dyDescent="0.15">
      <c r="A258">
        <v>2.56</v>
      </c>
      <c r="B258">
        <v>1.1999999999999999E-3</v>
      </c>
      <c r="C258">
        <v>9.1999999999999998E-3</v>
      </c>
      <c r="D258">
        <v>9.0800000000000006E-2</v>
      </c>
      <c r="E258" s="2">
        <v>0.1012</v>
      </c>
      <c r="F258" s="1">
        <v>1.14E-2</v>
      </c>
      <c r="G258" s="1">
        <v>7.4700000000000003E-2</v>
      </c>
      <c r="H258" s="1">
        <v>0.25490000000000002</v>
      </c>
      <c r="I258" s="3">
        <v>0.34110000000000001</v>
      </c>
      <c r="J258">
        <v>3.0300000000000001E-2</v>
      </c>
      <c r="K258">
        <v>0.16969999999999999</v>
      </c>
      <c r="L258">
        <v>0.29320000000000002</v>
      </c>
      <c r="M258" s="2">
        <v>0.49340000000000001</v>
      </c>
    </row>
    <row r="259" spans="1:13" x14ac:dyDescent="0.15">
      <c r="A259">
        <v>2.57</v>
      </c>
      <c r="B259">
        <v>1.6999999999999999E-3</v>
      </c>
      <c r="C259">
        <v>8.6999999999999994E-3</v>
      </c>
      <c r="D259">
        <v>9.0800000000000006E-2</v>
      </c>
      <c r="E259" s="2">
        <v>0.1012</v>
      </c>
      <c r="F259" s="1">
        <v>1.4999999999999999E-2</v>
      </c>
      <c r="G259" s="1">
        <v>7.0800000000000002E-2</v>
      </c>
      <c r="H259" s="1">
        <v>0.25519999999999998</v>
      </c>
      <c r="I259" s="3">
        <v>0.34110000000000001</v>
      </c>
      <c r="J259">
        <v>0.04</v>
      </c>
      <c r="K259">
        <v>0.16020000000000001</v>
      </c>
      <c r="L259">
        <v>0.29409999999999997</v>
      </c>
      <c r="M259" s="2">
        <v>0.4945</v>
      </c>
    </row>
    <row r="260" spans="1:13" x14ac:dyDescent="0.15">
      <c r="A260">
        <v>2.58</v>
      </c>
      <c r="B260">
        <v>2.0999999999999999E-3</v>
      </c>
      <c r="C260">
        <v>8.2000000000000007E-3</v>
      </c>
      <c r="D260">
        <v>9.0899999999999995E-2</v>
      </c>
      <c r="E260" s="2">
        <v>0.1012</v>
      </c>
      <c r="F260" s="1">
        <v>1.8800000000000001E-2</v>
      </c>
      <c r="G260" s="1">
        <v>6.6600000000000006E-2</v>
      </c>
      <c r="H260" s="1">
        <v>0.25569999999999998</v>
      </c>
      <c r="I260" s="3">
        <v>0.34110000000000001</v>
      </c>
      <c r="J260">
        <v>5.0700000000000002E-2</v>
      </c>
      <c r="K260">
        <v>0.1497</v>
      </c>
      <c r="L260">
        <v>0.29520000000000002</v>
      </c>
      <c r="M260" s="2">
        <v>0.49580000000000002</v>
      </c>
    </row>
    <row r="261" spans="1:13" x14ac:dyDescent="0.15">
      <c r="A261">
        <v>2.59</v>
      </c>
      <c r="B261">
        <v>2.5999999999999999E-3</v>
      </c>
      <c r="C261">
        <v>7.7000000000000002E-3</v>
      </c>
      <c r="D261">
        <v>9.0899999999999995E-2</v>
      </c>
      <c r="E261" s="2">
        <v>0.1012</v>
      </c>
      <c r="F261" s="1">
        <v>2.29E-2</v>
      </c>
      <c r="G261" s="1">
        <v>6.2E-2</v>
      </c>
      <c r="H261" s="1">
        <v>0.25619999999999998</v>
      </c>
      <c r="I261" s="3">
        <v>0.34110000000000001</v>
      </c>
      <c r="J261">
        <v>6.2399999999999997E-2</v>
      </c>
      <c r="K261">
        <v>0.1384</v>
      </c>
      <c r="L261">
        <v>0.29670000000000002</v>
      </c>
      <c r="M261" s="2">
        <v>0.4975</v>
      </c>
    </row>
    <row r="262" spans="1:13" x14ac:dyDescent="0.15">
      <c r="A262">
        <v>2.6</v>
      </c>
      <c r="B262">
        <v>3.0999999999999999E-3</v>
      </c>
      <c r="C262">
        <v>7.1000000000000004E-3</v>
      </c>
      <c r="D262">
        <v>9.0999999999999998E-2</v>
      </c>
      <c r="E262" s="2">
        <v>0.1012</v>
      </c>
      <c r="F262" s="1">
        <v>2.7099999999999999E-2</v>
      </c>
      <c r="G262" s="1">
        <v>5.7099999999999998E-2</v>
      </c>
      <c r="H262" s="1">
        <v>0.25679999999999997</v>
      </c>
      <c r="I262" s="3">
        <v>0.34110000000000001</v>
      </c>
      <c r="J262">
        <v>7.4700000000000003E-2</v>
      </c>
      <c r="K262">
        <v>0.12640000000000001</v>
      </c>
      <c r="L262">
        <v>0.2984</v>
      </c>
      <c r="M262" s="2">
        <v>0.49959999999999999</v>
      </c>
    </row>
    <row r="263" spans="1:13" x14ac:dyDescent="0.15">
      <c r="A263">
        <v>2.61</v>
      </c>
      <c r="B263">
        <v>3.5999999999999999E-3</v>
      </c>
      <c r="C263">
        <v>6.4999999999999997E-3</v>
      </c>
      <c r="D263">
        <v>9.11E-2</v>
      </c>
      <c r="E263" s="2">
        <v>0.1012</v>
      </c>
      <c r="F263" s="1">
        <v>3.1399999999999997E-2</v>
      </c>
      <c r="G263" s="1">
        <v>5.21E-2</v>
      </c>
      <c r="H263" s="1">
        <v>0.25750000000000001</v>
      </c>
      <c r="I263" s="3">
        <v>0.34110000000000001</v>
      </c>
      <c r="J263">
        <v>8.7499999999999994E-2</v>
      </c>
      <c r="K263">
        <v>0.114</v>
      </c>
      <c r="L263">
        <v>0.3004</v>
      </c>
      <c r="M263" s="2">
        <v>0.50209999999999999</v>
      </c>
    </row>
    <row r="264" spans="1:13" x14ac:dyDescent="0.15">
      <c r="A264">
        <v>2.62</v>
      </c>
      <c r="B264">
        <v>4.1000000000000003E-3</v>
      </c>
      <c r="C264">
        <v>5.8999999999999999E-3</v>
      </c>
      <c r="D264">
        <v>9.1200000000000003E-2</v>
      </c>
      <c r="E264" s="2">
        <v>0.1012</v>
      </c>
      <c r="F264" s="1">
        <v>3.5700000000000003E-2</v>
      </c>
      <c r="G264" s="1">
        <v>4.7E-2</v>
      </c>
      <c r="H264" s="1">
        <v>0.25840000000000002</v>
      </c>
      <c r="I264" s="3">
        <v>0.34110000000000001</v>
      </c>
      <c r="J264">
        <v>0.1007</v>
      </c>
      <c r="K264">
        <v>0.1014</v>
      </c>
      <c r="L264">
        <v>0.30280000000000001</v>
      </c>
      <c r="M264" s="2">
        <v>0.505</v>
      </c>
    </row>
    <row r="265" spans="1:13" x14ac:dyDescent="0.15">
      <c r="A265">
        <v>2.63</v>
      </c>
      <c r="B265">
        <v>4.5999999999999999E-3</v>
      </c>
      <c r="C265">
        <v>5.1999999999999998E-3</v>
      </c>
      <c r="D265">
        <v>9.1300000000000006E-2</v>
      </c>
      <c r="E265" s="2">
        <v>0.1012</v>
      </c>
      <c r="F265" s="1">
        <v>3.9899999999999998E-2</v>
      </c>
      <c r="G265" s="1">
        <v>4.1799999999999997E-2</v>
      </c>
      <c r="H265" s="1">
        <v>0.25929999999999997</v>
      </c>
      <c r="I265" s="3">
        <v>0.34110000000000001</v>
      </c>
      <c r="J265">
        <v>0.1139</v>
      </c>
      <c r="K265">
        <v>8.8700000000000001E-2</v>
      </c>
      <c r="L265">
        <v>0.30549999999999999</v>
      </c>
      <c r="M265" s="2">
        <v>0.50819999999999999</v>
      </c>
    </row>
    <row r="266" spans="1:13" x14ac:dyDescent="0.15">
      <c r="A266">
        <v>2.64</v>
      </c>
      <c r="B266">
        <v>5.1000000000000004E-3</v>
      </c>
      <c r="C266">
        <v>4.5999999999999999E-3</v>
      </c>
      <c r="D266">
        <v>9.1399999999999995E-2</v>
      </c>
      <c r="E266" s="2">
        <v>0.1012</v>
      </c>
      <c r="F266" s="1">
        <v>4.3900000000000002E-2</v>
      </c>
      <c r="G266" s="1">
        <v>3.6799999999999999E-2</v>
      </c>
      <c r="H266" s="1">
        <v>0.26040000000000002</v>
      </c>
      <c r="I266" s="3">
        <v>0.34110000000000001</v>
      </c>
      <c r="J266">
        <v>0.12709999999999999</v>
      </c>
      <c r="K266">
        <v>7.6200000000000004E-2</v>
      </c>
      <c r="L266">
        <v>0.3085</v>
      </c>
      <c r="M266" s="2">
        <v>0.51190000000000002</v>
      </c>
    </row>
    <row r="267" spans="1:13" x14ac:dyDescent="0.15">
      <c r="A267">
        <v>2.65</v>
      </c>
      <c r="B267">
        <v>5.5999999999999999E-3</v>
      </c>
      <c r="C267">
        <v>4.0000000000000001E-3</v>
      </c>
      <c r="D267">
        <v>9.1499999999999998E-2</v>
      </c>
      <c r="E267" s="2">
        <v>0.1012</v>
      </c>
      <c r="F267" s="1">
        <v>4.7699999999999999E-2</v>
      </c>
      <c r="G267" s="1">
        <v>3.1800000000000002E-2</v>
      </c>
      <c r="H267" s="1">
        <v>0.26150000000000001</v>
      </c>
      <c r="I267" s="3">
        <v>0.34110000000000001</v>
      </c>
      <c r="J267">
        <v>0.1399</v>
      </c>
      <c r="K267">
        <v>6.4000000000000001E-2</v>
      </c>
      <c r="L267">
        <v>0.31190000000000001</v>
      </c>
      <c r="M267" s="2">
        <v>0.51600000000000001</v>
      </c>
    </row>
    <row r="268" spans="1:13" x14ac:dyDescent="0.15">
      <c r="A268">
        <v>2.66</v>
      </c>
      <c r="B268">
        <v>6.0000000000000001E-3</v>
      </c>
      <c r="C268">
        <v>3.3999999999999998E-3</v>
      </c>
      <c r="D268">
        <v>9.1700000000000004E-2</v>
      </c>
      <c r="E268" s="2">
        <v>0.1012</v>
      </c>
      <c r="F268" s="1">
        <v>5.1299999999999998E-2</v>
      </c>
      <c r="G268" s="1">
        <v>2.7E-2</v>
      </c>
      <c r="H268" s="1">
        <v>0.26279999999999998</v>
      </c>
      <c r="I268" s="3">
        <v>0.34110000000000001</v>
      </c>
      <c r="J268">
        <v>0.15229999999999999</v>
      </c>
      <c r="K268">
        <v>5.2400000000000002E-2</v>
      </c>
      <c r="L268">
        <v>0.3155</v>
      </c>
      <c r="M268" s="2">
        <v>0.52049999999999996</v>
      </c>
    </row>
    <row r="269" spans="1:13" x14ac:dyDescent="0.15">
      <c r="A269">
        <v>2.67</v>
      </c>
      <c r="B269">
        <v>6.4000000000000003E-3</v>
      </c>
      <c r="C269">
        <v>2.8999999999999998E-3</v>
      </c>
      <c r="D269">
        <v>9.1800000000000007E-2</v>
      </c>
      <c r="E269" s="2">
        <v>0.1012</v>
      </c>
      <c r="F269" s="1">
        <v>5.45E-2</v>
      </c>
      <c r="G269" s="1">
        <v>2.24E-2</v>
      </c>
      <c r="H269" s="1">
        <v>0.2641</v>
      </c>
      <c r="I269" s="3">
        <v>0.34110000000000001</v>
      </c>
      <c r="J269">
        <v>0.16400000000000001</v>
      </c>
      <c r="K269">
        <v>4.1599999999999998E-2</v>
      </c>
      <c r="L269">
        <v>0.31950000000000001</v>
      </c>
      <c r="M269" s="2">
        <v>0.52529999999999999</v>
      </c>
    </row>
    <row r="270" spans="1:13" x14ac:dyDescent="0.15">
      <c r="A270">
        <v>2.68</v>
      </c>
      <c r="B270">
        <v>6.7999999999999996E-3</v>
      </c>
      <c r="C270">
        <v>2.3999999999999998E-3</v>
      </c>
      <c r="D270">
        <v>9.1999999999999998E-2</v>
      </c>
      <c r="E270" s="2">
        <v>0.1012</v>
      </c>
      <c r="F270" s="1">
        <v>5.7299999999999997E-2</v>
      </c>
      <c r="G270" s="1">
        <v>1.8200000000000001E-2</v>
      </c>
      <c r="H270" s="1">
        <v>0.26550000000000001</v>
      </c>
      <c r="I270" s="3">
        <v>0.34110000000000001</v>
      </c>
      <c r="J270">
        <v>0.17480000000000001</v>
      </c>
      <c r="K270">
        <v>3.1699999999999999E-2</v>
      </c>
      <c r="L270">
        <v>0.32379999999999998</v>
      </c>
      <c r="M270" s="2">
        <v>0.53049999999999997</v>
      </c>
    </row>
    <row r="271" spans="1:13" x14ac:dyDescent="0.15">
      <c r="A271">
        <v>2.69</v>
      </c>
      <c r="B271">
        <v>7.1000000000000004E-3</v>
      </c>
      <c r="C271">
        <v>1.9E-3</v>
      </c>
      <c r="D271">
        <v>9.2200000000000004E-2</v>
      </c>
      <c r="E271" s="2">
        <v>0.1012</v>
      </c>
      <c r="F271" s="1">
        <v>5.9700000000000003E-2</v>
      </c>
      <c r="G271" s="1">
        <v>1.43E-2</v>
      </c>
      <c r="H271" s="1">
        <v>0.26700000000000002</v>
      </c>
      <c r="I271" s="3">
        <v>0.34110000000000001</v>
      </c>
      <c r="J271">
        <v>0.18459999999999999</v>
      </c>
      <c r="K271">
        <v>2.3E-2</v>
      </c>
      <c r="L271">
        <v>0.32829999999999998</v>
      </c>
      <c r="M271" s="2">
        <v>0.53600000000000003</v>
      </c>
    </row>
    <row r="272" spans="1:13" x14ac:dyDescent="0.15">
      <c r="A272">
        <v>2.7</v>
      </c>
      <c r="B272">
        <v>7.4000000000000003E-3</v>
      </c>
      <c r="C272">
        <v>1.4E-3</v>
      </c>
      <c r="D272">
        <v>9.2399999999999996E-2</v>
      </c>
      <c r="E272" s="2">
        <v>0.1012</v>
      </c>
      <c r="F272" s="1">
        <v>6.1600000000000002E-2</v>
      </c>
      <c r="G272" s="1">
        <v>1.09E-2</v>
      </c>
      <c r="H272" s="1">
        <v>0.26850000000000002</v>
      </c>
      <c r="I272" s="3">
        <v>0.34110000000000001</v>
      </c>
      <c r="J272">
        <v>0.19309999999999999</v>
      </c>
      <c r="K272">
        <v>1.54E-2</v>
      </c>
      <c r="L272">
        <v>0.33300000000000002</v>
      </c>
      <c r="M272" s="2">
        <v>0.54179999999999995</v>
      </c>
    </row>
    <row r="273" spans="1:13" x14ac:dyDescent="0.15">
      <c r="A273">
        <v>2.71</v>
      </c>
      <c r="B273">
        <v>7.6E-3</v>
      </c>
      <c r="C273">
        <v>1.1000000000000001E-3</v>
      </c>
      <c r="D273">
        <v>9.2499999999999999E-2</v>
      </c>
      <c r="E273" s="2">
        <v>0.1012</v>
      </c>
      <c r="F273" s="1">
        <v>6.3100000000000003E-2</v>
      </c>
      <c r="G273" s="1">
        <v>7.7999999999999996E-3</v>
      </c>
      <c r="H273" s="1">
        <v>0.27010000000000001</v>
      </c>
      <c r="I273" s="3">
        <v>0.34110000000000001</v>
      </c>
      <c r="J273">
        <v>0.20039999999999999</v>
      </c>
      <c r="K273">
        <v>9.2999999999999992E-3</v>
      </c>
      <c r="L273">
        <v>0.33800000000000002</v>
      </c>
      <c r="M273" s="2">
        <v>0.54779999999999995</v>
      </c>
    </row>
    <row r="274" spans="1:13" x14ac:dyDescent="0.15">
      <c r="A274">
        <v>2.72</v>
      </c>
      <c r="B274">
        <v>7.7000000000000002E-3</v>
      </c>
      <c r="C274">
        <v>6.9999999999999999E-4</v>
      </c>
      <c r="D274">
        <v>9.2700000000000005E-2</v>
      </c>
      <c r="E274" s="2">
        <v>0.1012</v>
      </c>
      <c r="F274" s="1">
        <v>6.4100000000000004E-2</v>
      </c>
      <c r="G274" s="1">
        <v>5.3E-3</v>
      </c>
      <c r="H274" s="1">
        <v>0.2717</v>
      </c>
      <c r="I274" s="3">
        <v>0.34110000000000001</v>
      </c>
      <c r="J274">
        <v>0.20610000000000001</v>
      </c>
      <c r="K274">
        <v>4.5999999999999999E-3</v>
      </c>
      <c r="L274">
        <v>0.34310000000000002</v>
      </c>
      <c r="M274" s="2">
        <v>0.55400000000000005</v>
      </c>
    </row>
    <row r="275" spans="1:13" x14ac:dyDescent="0.15">
      <c r="A275">
        <v>2.73</v>
      </c>
      <c r="B275">
        <v>7.7999999999999996E-3</v>
      </c>
      <c r="C275">
        <v>5.0000000000000001E-4</v>
      </c>
      <c r="D275">
        <v>9.2899999999999996E-2</v>
      </c>
      <c r="E275" s="2">
        <v>0.1012</v>
      </c>
      <c r="F275" s="1">
        <v>6.4500000000000002E-2</v>
      </c>
      <c r="G275" s="1">
        <v>3.2000000000000002E-3</v>
      </c>
      <c r="H275" s="1">
        <v>0.27329999999999999</v>
      </c>
      <c r="I275" s="3">
        <v>0.34110000000000001</v>
      </c>
      <c r="J275">
        <v>0.21029999999999999</v>
      </c>
      <c r="K275">
        <v>1.5E-3</v>
      </c>
      <c r="L275">
        <v>0.3483</v>
      </c>
      <c r="M275" s="2">
        <v>0.56040000000000001</v>
      </c>
    </row>
    <row r="276" spans="1:13" x14ac:dyDescent="0.15">
      <c r="A276">
        <v>2.74</v>
      </c>
      <c r="B276">
        <v>7.7999999999999996E-3</v>
      </c>
      <c r="C276">
        <v>2.9999999999999997E-4</v>
      </c>
      <c r="D276">
        <v>9.3100000000000002E-2</v>
      </c>
      <c r="E276" s="2">
        <v>0.1012</v>
      </c>
      <c r="F276" s="1">
        <v>6.4399999999999999E-2</v>
      </c>
      <c r="G276" s="1">
        <v>1.6999999999999999E-3</v>
      </c>
      <c r="H276" s="1">
        <v>0.27489999999999998</v>
      </c>
      <c r="I276" s="3">
        <v>0.34110000000000001</v>
      </c>
      <c r="J276">
        <v>0.21290000000000001</v>
      </c>
      <c r="K276">
        <v>1E-4</v>
      </c>
      <c r="L276">
        <v>0.35360000000000003</v>
      </c>
      <c r="M276" s="2">
        <v>0.56689999999999996</v>
      </c>
    </row>
    <row r="277" spans="1:13" x14ac:dyDescent="0.15">
      <c r="A277">
        <v>2.75</v>
      </c>
      <c r="B277">
        <v>7.7000000000000002E-3</v>
      </c>
      <c r="C277">
        <v>1E-4</v>
      </c>
      <c r="D277">
        <v>9.3299999999999994E-2</v>
      </c>
      <c r="E277" s="2">
        <v>0.1012</v>
      </c>
      <c r="F277" s="1">
        <v>6.3899999999999998E-2</v>
      </c>
      <c r="G277" s="1">
        <v>5.9999999999999995E-4</v>
      </c>
      <c r="H277" s="1">
        <v>0.27650000000000002</v>
      </c>
      <c r="I277" s="3">
        <v>0.34110000000000001</v>
      </c>
      <c r="J277">
        <v>0.21390000000000001</v>
      </c>
      <c r="K277">
        <v>2.9999999999999997E-4</v>
      </c>
      <c r="L277">
        <v>0.35899999999999999</v>
      </c>
      <c r="M277" s="2">
        <v>0.57340000000000002</v>
      </c>
    </row>
    <row r="278" spans="1:13" x14ac:dyDescent="0.15">
      <c r="A278">
        <v>2.76</v>
      </c>
      <c r="B278">
        <v>7.6E-3</v>
      </c>
      <c r="C278">
        <v>0</v>
      </c>
      <c r="D278">
        <v>9.35E-2</v>
      </c>
      <c r="E278" s="2">
        <v>0.1012</v>
      </c>
      <c r="F278" s="1">
        <v>6.2799999999999995E-2</v>
      </c>
      <c r="G278" s="1">
        <v>1E-4</v>
      </c>
      <c r="H278" s="1">
        <v>0.27810000000000001</v>
      </c>
      <c r="I278" s="3">
        <v>0.34110000000000001</v>
      </c>
      <c r="J278">
        <v>0.21310000000000001</v>
      </c>
      <c r="K278">
        <v>2.3E-3</v>
      </c>
      <c r="L278">
        <v>0.3644</v>
      </c>
      <c r="M278" s="2">
        <v>0.57989999999999997</v>
      </c>
    </row>
    <row r="279" spans="1:13" x14ac:dyDescent="0.15">
      <c r="A279">
        <v>2.77</v>
      </c>
      <c r="B279">
        <v>7.4999999999999997E-3</v>
      </c>
      <c r="C279">
        <v>0</v>
      </c>
      <c r="D279">
        <v>9.3700000000000006E-2</v>
      </c>
      <c r="E279" s="2">
        <v>0.1012</v>
      </c>
      <c r="F279" s="1">
        <v>6.13E-2</v>
      </c>
      <c r="G279" s="1">
        <v>0</v>
      </c>
      <c r="H279" s="1">
        <v>0.2797</v>
      </c>
      <c r="I279" s="3">
        <v>0.34110000000000001</v>
      </c>
      <c r="J279">
        <v>0.21060000000000001</v>
      </c>
      <c r="K279">
        <v>5.8999999999999999E-3</v>
      </c>
      <c r="L279">
        <v>0.36969999999999997</v>
      </c>
      <c r="M279" s="2">
        <v>0.58640000000000003</v>
      </c>
    </row>
    <row r="280" spans="1:13" x14ac:dyDescent="0.15">
      <c r="A280">
        <v>2.78</v>
      </c>
      <c r="B280">
        <v>7.1999999999999998E-3</v>
      </c>
      <c r="C280">
        <v>0</v>
      </c>
      <c r="D280">
        <v>9.3899999999999997E-2</v>
      </c>
      <c r="E280" s="2">
        <v>0.1012</v>
      </c>
      <c r="F280" s="1">
        <v>5.9299999999999999E-2</v>
      </c>
      <c r="G280" s="1">
        <v>5.0000000000000001E-4</v>
      </c>
      <c r="H280" s="1">
        <v>0.28120000000000001</v>
      </c>
      <c r="I280" s="3">
        <v>0.34110000000000001</v>
      </c>
      <c r="J280">
        <v>0.20660000000000001</v>
      </c>
      <c r="K280">
        <v>1.11E-2</v>
      </c>
      <c r="L280">
        <v>0.37490000000000001</v>
      </c>
      <c r="M280" s="2">
        <v>0.59279999999999999</v>
      </c>
    </row>
    <row r="281" spans="1:13" x14ac:dyDescent="0.15">
      <c r="A281">
        <v>2.79</v>
      </c>
      <c r="B281">
        <v>7.0000000000000001E-3</v>
      </c>
      <c r="C281">
        <v>1E-4</v>
      </c>
      <c r="D281">
        <v>9.4100000000000003E-2</v>
      </c>
      <c r="E281" s="2">
        <v>0.1012</v>
      </c>
      <c r="F281" s="1">
        <v>5.7000000000000002E-2</v>
      </c>
      <c r="G281" s="1">
        <v>1.4E-3</v>
      </c>
      <c r="H281" s="1">
        <v>0.28270000000000001</v>
      </c>
      <c r="I281" s="3">
        <v>0.34110000000000001</v>
      </c>
      <c r="J281">
        <v>0.2009</v>
      </c>
      <c r="K281">
        <v>1.7899999999999999E-2</v>
      </c>
      <c r="L281">
        <v>0.38009999999999999</v>
      </c>
      <c r="M281" s="2">
        <v>0.59899999999999998</v>
      </c>
    </row>
    <row r="282" spans="1:13" x14ac:dyDescent="0.15">
      <c r="A282">
        <v>2.8</v>
      </c>
      <c r="B282">
        <v>6.7000000000000002E-3</v>
      </c>
      <c r="C282">
        <v>2.9999999999999997E-4</v>
      </c>
      <c r="D282">
        <v>9.4200000000000006E-2</v>
      </c>
      <c r="E282" s="2">
        <v>0.1012</v>
      </c>
      <c r="F282" s="1">
        <v>5.4300000000000001E-2</v>
      </c>
      <c r="G282" s="1">
        <v>2.7000000000000001E-3</v>
      </c>
      <c r="H282" s="1">
        <v>0.28410000000000002</v>
      </c>
      <c r="I282" s="3">
        <v>0.34110000000000001</v>
      </c>
      <c r="J282">
        <v>0.19370000000000001</v>
      </c>
      <c r="K282">
        <v>2.6100000000000002E-2</v>
      </c>
      <c r="L282">
        <v>0.38500000000000001</v>
      </c>
      <c r="M282" s="2">
        <v>0.60499999999999998</v>
      </c>
    </row>
    <row r="283" spans="1:13" x14ac:dyDescent="0.15">
      <c r="A283">
        <v>2.81</v>
      </c>
      <c r="B283">
        <v>6.3E-3</v>
      </c>
      <c r="C283">
        <v>5.0000000000000001E-4</v>
      </c>
      <c r="D283">
        <v>9.4399999999999998E-2</v>
      </c>
      <c r="E283" s="2">
        <v>0.1012</v>
      </c>
      <c r="F283" s="1">
        <v>5.1200000000000002E-2</v>
      </c>
      <c r="G283" s="1">
        <v>4.4000000000000003E-3</v>
      </c>
      <c r="H283" s="1">
        <v>0.28539999999999999</v>
      </c>
      <c r="I283" s="3">
        <v>0.34110000000000001</v>
      </c>
      <c r="J283">
        <v>0.18509999999999999</v>
      </c>
      <c r="K283">
        <v>3.5700000000000003E-2</v>
      </c>
      <c r="L283">
        <v>0.38979999999999998</v>
      </c>
      <c r="M283" s="2">
        <v>0.61080000000000001</v>
      </c>
    </row>
    <row r="284" spans="1:13" x14ac:dyDescent="0.15">
      <c r="A284">
        <v>2.82</v>
      </c>
      <c r="B284">
        <v>5.8999999999999999E-3</v>
      </c>
      <c r="C284">
        <v>6.9999999999999999E-4</v>
      </c>
      <c r="D284">
        <v>9.4600000000000004E-2</v>
      </c>
      <c r="E284" s="2">
        <v>0.1012</v>
      </c>
      <c r="F284" s="1">
        <v>4.7899999999999998E-2</v>
      </c>
      <c r="G284" s="1">
        <v>6.4999999999999997E-3</v>
      </c>
      <c r="H284" s="1">
        <v>0.28660000000000002</v>
      </c>
      <c r="I284" s="3">
        <v>0.34110000000000001</v>
      </c>
      <c r="J284">
        <v>0.17530000000000001</v>
      </c>
      <c r="K284">
        <v>4.65E-2</v>
      </c>
      <c r="L284">
        <v>0.39429999999999998</v>
      </c>
      <c r="M284" s="2">
        <v>0.61629999999999996</v>
      </c>
    </row>
    <row r="285" spans="1:13" x14ac:dyDescent="0.15">
      <c r="A285">
        <v>2.83</v>
      </c>
      <c r="B285">
        <v>5.4999999999999997E-3</v>
      </c>
      <c r="C285">
        <v>1E-3</v>
      </c>
      <c r="D285">
        <v>9.4700000000000006E-2</v>
      </c>
      <c r="E285" s="2">
        <v>0.1012</v>
      </c>
      <c r="F285" s="1">
        <v>4.4400000000000002E-2</v>
      </c>
      <c r="G285" s="1">
        <v>8.8000000000000005E-3</v>
      </c>
      <c r="H285" s="1">
        <v>0.2878</v>
      </c>
      <c r="I285" s="3">
        <v>0.34110000000000001</v>
      </c>
      <c r="J285">
        <v>0.16439999999999999</v>
      </c>
      <c r="K285">
        <v>5.8299999999999998E-2</v>
      </c>
      <c r="L285">
        <v>0.39860000000000001</v>
      </c>
      <c r="M285" s="2">
        <v>0.62150000000000005</v>
      </c>
    </row>
    <row r="286" spans="1:13" x14ac:dyDescent="0.15">
      <c r="A286">
        <v>2.84</v>
      </c>
      <c r="B286">
        <v>5.1000000000000004E-3</v>
      </c>
      <c r="C286">
        <v>1.2999999999999999E-3</v>
      </c>
      <c r="D286">
        <v>9.4799999999999995E-2</v>
      </c>
      <c r="E286" s="2">
        <v>0.1012</v>
      </c>
      <c r="F286" s="1">
        <v>4.07E-2</v>
      </c>
      <c r="G286" s="1">
        <v>1.14E-2</v>
      </c>
      <c r="H286" s="1">
        <v>0.28889999999999999</v>
      </c>
      <c r="I286" s="3">
        <v>0.34110000000000001</v>
      </c>
      <c r="J286">
        <v>0.15260000000000001</v>
      </c>
      <c r="K286">
        <v>7.1099999999999997E-2</v>
      </c>
      <c r="L286">
        <v>0.40260000000000001</v>
      </c>
      <c r="M286" s="2">
        <v>0.62639999999999996</v>
      </c>
    </row>
    <row r="287" spans="1:13" x14ac:dyDescent="0.15">
      <c r="A287">
        <v>2.85</v>
      </c>
      <c r="B287">
        <v>4.5999999999999999E-3</v>
      </c>
      <c r="C287">
        <v>1.6000000000000001E-3</v>
      </c>
      <c r="D287">
        <v>9.5000000000000001E-2</v>
      </c>
      <c r="E287" s="2">
        <v>0.1012</v>
      </c>
      <c r="F287" s="1">
        <v>3.6999999999999998E-2</v>
      </c>
      <c r="G287" s="1">
        <v>1.4200000000000001E-2</v>
      </c>
      <c r="H287" s="1">
        <v>0.2898</v>
      </c>
      <c r="I287" s="3">
        <v>0.34110000000000001</v>
      </c>
      <c r="J287">
        <v>0.14000000000000001</v>
      </c>
      <c r="K287">
        <v>8.4400000000000003E-2</v>
      </c>
      <c r="L287">
        <v>0.40620000000000001</v>
      </c>
      <c r="M287" s="2">
        <v>0.63080000000000003</v>
      </c>
    </row>
    <row r="288" spans="1:13" x14ac:dyDescent="0.15">
      <c r="A288">
        <v>2.86</v>
      </c>
      <c r="B288">
        <v>4.1000000000000003E-3</v>
      </c>
      <c r="C288">
        <v>2E-3</v>
      </c>
      <c r="D288">
        <v>9.5100000000000004E-2</v>
      </c>
      <c r="E288" s="2">
        <v>0.1012</v>
      </c>
      <c r="F288" s="1">
        <v>3.3099999999999997E-2</v>
      </c>
      <c r="G288" s="1">
        <v>1.72E-2</v>
      </c>
      <c r="H288" s="1">
        <v>0.29070000000000001</v>
      </c>
      <c r="I288" s="3">
        <v>0.34110000000000001</v>
      </c>
      <c r="J288">
        <v>0.1268</v>
      </c>
      <c r="K288">
        <v>9.8299999999999998E-2</v>
      </c>
      <c r="L288">
        <v>0.40960000000000002</v>
      </c>
      <c r="M288" s="2">
        <v>0.63490000000000002</v>
      </c>
    </row>
    <row r="289" spans="1:13" x14ac:dyDescent="0.15">
      <c r="A289">
        <v>2.87</v>
      </c>
      <c r="B289">
        <v>3.7000000000000002E-3</v>
      </c>
      <c r="C289">
        <v>2.3E-3</v>
      </c>
      <c r="D289">
        <v>9.5200000000000007E-2</v>
      </c>
      <c r="E289" s="2">
        <v>0.1012</v>
      </c>
      <c r="F289" s="1">
        <v>2.93E-2</v>
      </c>
      <c r="G289" s="1">
        <v>2.0199999999999999E-2</v>
      </c>
      <c r="H289" s="1">
        <v>0.29149999999999998</v>
      </c>
      <c r="I289" s="3">
        <v>0.34110000000000001</v>
      </c>
      <c r="J289">
        <v>0.1134</v>
      </c>
      <c r="K289">
        <v>0.1124</v>
      </c>
      <c r="L289">
        <v>0.41260000000000002</v>
      </c>
      <c r="M289" s="2">
        <v>0.63859999999999995</v>
      </c>
    </row>
    <row r="290" spans="1:13" x14ac:dyDescent="0.15">
      <c r="A290">
        <v>2.88</v>
      </c>
      <c r="B290">
        <v>3.2000000000000002E-3</v>
      </c>
      <c r="C290">
        <v>2.7000000000000001E-3</v>
      </c>
      <c r="D290">
        <v>9.5200000000000007E-2</v>
      </c>
      <c r="E290" s="2">
        <v>0.1012</v>
      </c>
      <c r="F290" s="1">
        <v>2.5600000000000001E-2</v>
      </c>
      <c r="G290" s="1">
        <v>2.3300000000000001E-2</v>
      </c>
      <c r="H290" s="1">
        <v>0.29220000000000002</v>
      </c>
      <c r="I290" s="3">
        <v>0.34110000000000001</v>
      </c>
      <c r="J290">
        <v>9.98E-2</v>
      </c>
      <c r="K290">
        <v>0.12659999999999999</v>
      </c>
      <c r="L290">
        <v>0.4153</v>
      </c>
      <c r="M290" s="2">
        <v>0.64190000000000003</v>
      </c>
    </row>
    <row r="291" spans="1:13" x14ac:dyDescent="0.15">
      <c r="A291">
        <v>2.89</v>
      </c>
      <c r="B291">
        <v>2.8E-3</v>
      </c>
      <c r="C291">
        <v>3.0999999999999999E-3</v>
      </c>
      <c r="D291">
        <v>9.5299999999999996E-2</v>
      </c>
      <c r="E291" s="2">
        <v>0.1012</v>
      </c>
      <c r="F291" s="1">
        <v>2.1899999999999999E-2</v>
      </c>
      <c r="G291" s="1">
        <v>2.63E-2</v>
      </c>
      <c r="H291" s="1">
        <v>0.2928</v>
      </c>
      <c r="I291" s="3">
        <v>0.34110000000000001</v>
      </c>
      <c r="J291">
        <v>8.6300000000000002E-2</v>
      </c>
      <c r="K291">
        <v>0.1406</v>
      </c>
      <c r="L291">
        <v>0.41760000000000003</v>
      </c>
      <c r="M291" s="2">
        <v>0.64470000000000005</v>
      </c>
    </row>
    <row r="292" spans="1:13" x14ac:dyDescent="0.15">
      <c r="A292">
        <v>2.9</v>
      </c>
      <c r="B292">
        <v>2.3999999999999998E-3</v>
      </c>
      <c r="C292">
        <v>3.3999999999999998E-3</v>
      </c>
      <c r="D292">
        <v>9.5399999999999999E-2</v>
      </c>
      <c r="E292" s="2">
        <v>0.1012</v>
      </c>
      <c r="F292" s="1">
        <v>1.84E-2</v>
      </c>
      <c r="G292" s="1">
        <v>2.93E-2</v>
      </c>
      <c r="H292" s="1">
        <v>0.29330000000000001</v>
      </c>
      <c r="I292" s="3">
        <v>0.34110000000000001</v>
      </c>
      <c r="J292">
        <v>7.3099999999999998E-2</v>
      </c>
      <c r="K292">
        <v>0.1542</v>
      </c>
      <c r="L292">
        <v>0.41959999999999997</v>
      </c>
      <c r="M292" s="2">
        <v>0.6472</v>
      </c>
    </row>
    <row r="293" spans="1:13" x14ac:dyDescent="0.15">
      <c r="A293">
        <v>2.91</v>
      </c>
      <c r="B293">
        <v>2E-3</v>
      </c>
      <c r="C293">
        <v>3.8E-3</v>
      </c>
      <c r="D293">
        <v>9.5399999999999999E-2</v>
      </c>
      <c r="E293" s="2">
        <v>0.1012</v>
      </c>
      <c r="F293" s="1">
        <v>1.52E-2</v>
      </c>
      <c r="G293" s="1">
        <v>3.2099999999999997E-2</v>
      </c>
      <c r="H293" s="1">
        <v>0.29370000000000002</v>
      </c>
      <c r="I293" s="3">
        <v>0.34110000000000001</v>
      </c>
      <c r="J293">
        <v>6.0499999999999998E-2</v>
      </c>
      <c r="K293">
        <v>0.16719999999999999</v>
      </c>
      <c r="L293">
        <v>0.42130000000000001</v>
      </c>
      <c r="M293" s="2">
        <v>0.6492</v>
      </c>
    </row>
    <row r="294" spans="1:13" x14ac:dyDescent="0.15">
      <c r="A294">
        <v>2.92</v>
      </c>
      <c r="B294">
        <v>1.6000000000000001E-3</v>
      </c>
      <c r="C294">
        <v>4.1000000000000003E-3</v>
      </c>
      <c r="D294">
        <v>9.5500000000000002E-2</v>
      </c>
      <c r="E294" s="2">
        <v>0.1012</v>
      </c>
      <c r="F294" s="1">
        <v>1.21E-2</v>
      </c>
      <c r="G294" s="1">
        <v>3.4799999999999998E-2</v>
      </c>
      <c r="H294" s="1">
        <v>0.29409999999999997</v>
      </c>
      <c r="I294" s="3">
        <v>0.34110000000000001</v>
      </c>
      <c r="J294">
        <v>4.8599999999999997E-2</v>
      </c>
      <c r="K294">
        <v>0.1794</v>
      </c>
      <c r="L294">
        <v>0.42270000000000002</v>
      </c>
      <c r="M294" s="2">
        <v>0.65090000000000003</v>
      </c>
    </row>
    <row r="295" spans="1:13" x14ac:dyDescent="0.15">
      <c r="A295">
        <v>2.93</v>
      </c>
      <c r="B295">
        <v>1.1999999999999999E-3</v>
      </c>
      <c r="C295">
        <v>4.4000000000000003E-3</v>
      </c>
      <c r="D295">
        <v>9.5500000000000002E-2</v>
      </c>
      <c r="E295" s="2">
        <v>0.1012</v>
      </c>
      <c r="F295" s="1">
        <v>9.4000000000000004E-3</v>
      </c>
      <c r="G295" s="1">
        <v>3.73E-2</v>
      </c>
      <c r="H295" s="1">
        <v>0.29430000000000001</v>
      </c>
      <c r="I295" s="3">
        <v>0.34110000000000001</v>
      </c>
      <c r="J295">
        <v>3.7600000000000001E-2</v>
      </c>
      <c r="K295">
        <v>0.19059999999999999</v>
      </c>
      <c r="L295">
        <v>0.42370000000000002</v>
      </c>
      <c r="M295" s="2">
        <v>0.6522</v>
      </c>
    </row>
    <row r="296" spans="1:13" x14ac:dyDescent="0.15">
      <c r="A296">
        <v>2.94</v>
      </c>
      <c r="B296">
        <v>8.9999999999999998E-4</v>
      </c>
      <c r="C296">
        <v>4.7000000000000002E-3</v>
      </c>
      <c r="D296">
        <v>9.5500000000000002E-2</v>
      </c>
      <c r="E296" s="2">
        <v>0.1012</v>
      </c>
      <c r="F296" s="1">
        <v>7.0000000000000001E-3</v>
      </c>
      <c r="G296" s="1">
        <v>3.95E-2</v>
      </c>
      <c r="H296" s="1">
        <v>0.29449999999999998</v>
      </c>
      <c r="I296" s="3">
        <v>0.34110000000000001</v>
      </c>
      <c r="J296">
        <v>2.7799999999999998E-2</v>
      </c>
      <c r="K296">
        <v>0.20069999999999999</v>
      </c>
      <c r="L296">
        <v>0.42459999999999998</v>
      </c>
      <c r="M296" s="2">
        <v>0.6532</v>
      </c>
    </row>
    <row r="297" spans="1:13" x14ac:dyDescent="0.15">
      <c r="A297">
        <v>2.95</v>
      </c>
      <c r="B297">
        <v>6.9999999999999999E-4</v>
      </c>
      <c r="C297">
        <v>4.8999999999999998E-3</v>
      </c>
      <c r="D297">
        <v>9.5600000000000004E-2</v>
      </c>
      <c r="E297" s="2">
        <v>0.1012</v>
      </c>
      <c r="F297" s="1">
        <v>4.8999999999999998E-3</v>
      </c>
      <c r="G297" s="1">
        <v>4.1500000000000002E-2</v>
      </c>
      <c r="H297" s="1">
        <v>0.29470000000000002</v>
      </c>
      <c r="I297" s="3">
        <v>0.34110000000000001</v>
      </c>
      <c r="J297">
        <v>1.9300000000000001E-2</v>
      </c>
      <c r="K297">
        <v>0.2094</v>
      </c>
      <c r="L297">
        <v>0.42520000000000002</v>
      </c>
      <c r="M297" s="2">
        <v>0.65400000000000003</v>
      </c>
    </row>
    <row r="298" spans="1:13" x14ac:dyDescent="0.15">
      <c r="A298">
        <v>2.96</v>
      </c>
      <c r="B298">
        <v>4.0000000000000002E-4</v>
      </c>
      <c r="C298">
        <v>5.1000000000000004E-3</v>
      </c>
      <c r="D298">
        <v>9.5600000000000004E-2</v>
      </c>
      <c r="E298" s="2">
        <v>0.1012</v>
      </c>
      <c r="F298" s="1">
        <v>3.2000000000000002E-3</v>
      </c>
      <c r="G298" s="1">
        <v>4.3099999999999999E-2</v>
      </c>
      <c r="H298" s="1">
        <v>0.29480000000000001</v>
      </c>
      <c r="I298" s="3">
        <v>0.34110000000000001</v>
      </c>
      <c r="J298">
        <v>1.21E-2</v>
      </c>
      <c r="K298">
        <v>0.21659999999999999</v>
      </c>
      <c r="L298">
        <v>0.42559999999999998</v>
      </c>
      <c r="M298" s="2">
        <v>0.65449999999999997</v>
      </c>
    </row>
    <row r="299" spans="1:13" x14ac:dyDescent="0.15">
      <c r="A299">
        <v>2.97</v>
      </c>
      <c r="B299">
        <v>2.9999999999999997E-4</v>
      </c>
      <c r="C299">
        <v>5.3E-3</v>
      </c>
      <c r="D299">
        <v>9.5600000000000004E-2</v>
      </c>
      <c r="E299" s="2">
        <v>0.1012</v>
      </c>
      <c r="F299" s="1">
        <v>1.8E-3</v>
      </c>
      <c r="G299" s="1">
        <v>4.4400000000000002E-2</v>
      </c>
      <c r="H299" s="1">
        <v>0.29480000000000001</v>
      </c>
      <c r="I299" s="3">
        <v>0.34110000000000001</v>
      </c>
      <c r="J299">
        <v>6.6E-3</v>
      </c>
      <c r="K299">
        <v>0.22220000000000001</v>
      </c>
      <c r="L299">
        <v>0.42580000000000001</v>
      </c>
      <c r="M299" s="2">
        <v>0.65480000000000005</v>
      </c>
    </row>
    <row r="300" spans="1:13" x14ac:dyDescent="0.15">
      <c r="A300">
        <v>2.98</v>
      </c>
      <c r="B300">
        <v>1E-4</v>
      </c>
      <c r="C300">
        <v>5.4000000000000003E-3</v>
      </c>
      <c r="D300">
        <v>9.5600000000000004E-2</v>
      </c>
      <c r="E300" s="2">
        <v>0.1012</v>
      </c>
      <c r="F300" s="1">
        <v>8.0000000000000004E-4</v>
      </c>
      <c r="G300" s="1">
        <v>4.53E-2</v>
      </c>
      <c r="H300" s="1">
        <v>0.2949</v>
      </c>
      <c r="I300" s="3">
        <v>0.34110000000000001</v>
      </c>
      <c r="J300">
        <v>2.7000000000000001E-3</v>
      </c>
      <c r="K300">
        <v>0.22620000000000001</v>
      </c>
      <c r="L300">
        <v>0.4259</v>
      </c>
      <c r="M300" s="2">
        <v>0.65490000000000004</v>
      </c>
    </row>
    <row r="301" spans="1:13" x14ac:dyDescent="0.15">
      <c r="A301">
        <v>2.99</v>
      </c>
      <c r="B301">
        <v>0</v>
      </c>
      <c r="C301">
        <v>5.4999999999999997E-3</v>
      </c>
      <c r="D301">
        <v>9.5600000000000004E-2</v>
      </c>
      <c r="E301" s="2">
        <v>0.1012</v>
      </c>
      <c r="F301" s="1">
        <v>2.0000000000000001E-4</v>
      </c>
      <c r="G301" s="1">
        <v>4.5900000000000003E-2</v>
      </c>
      <c r="H301" s="1">
        <v>0.2949</v>
      </c>
      <c r="I301" s="3">
        <v>0.34110000000000001</v>
      </c>
      <c r="J301">
        <v>5.0000000000000001E-4</v>
      </c>
      <c r="K301">
        <v>0.22839999999999999</v>
      </c>
      <c r="L301">
        <v>0.4259</v>
      </c>
      <c r="M301" s="2">
        <v>0.65500000000000003</v>
      </c>
    </row>
    <row r="302" spans="1:13" x14ac:dyDescent="0.15">
      <c r="A302">
        <v>3</v>
      </c>
      <c r="B302">
        <v>0</v>
      </c>
      <c r="C302">
        <v>5.5999999999999999E-3</v>
      </c>
      <c r="D302">
        <v>9.5600000000000004E-2</v>
      </c>
      <c r="E302" s="2">
        <v>0.1012</v>
      </c>
      <c r="F302" s="1">
        <v>0</v>
      </c>
      <c r="G302" s="1">
        <v>4.6100000000000002E-2</v>
      </c>
      <c r="H302" s="1">
        <v>0.2949</v>
      </c>
      <c r="I302" s="3">
        <v>0.34110000000000001</v>
      </c>
      <c r="J302">
        <v>1E-4</v>
      </c>
      <c r="K302">
        <v>0.2288</v>
      </c>
      <c r="L302">
        <v>0.42599999999999999</v>
      </c>
      <c r="M302" s="2">
        <v>0.65500000000000003</v>
      </c>
    </row>
    <row r="303" spans="1:13" x14ac:dyDescent="0.15">
      <c r="A303">
        <v>3.01</v>
      </c>
      <c r="B303">
        <v>0</v>
      </c>
      <c r="C303">
        <v>5.5999999999999999E-3</v>
      </c>
      <c r="D303">
        <v>9.5600000000000004E-2</v>
      </c>
      <c r="E303" s="2">
        <v>0.1012</v>
      </c>
      <c r="F303" s="1">
        <v>1E-4</v>
      </c>
      <c r="G303" s="1">
        <v>4.5999999999999999E-2</v>
      </c>
      <c r="H303" s="1">
        <v>0.2949</v>
      </c>
      <c r="I303" s="3">
        <v>0.34110000000000001</v>
      </c>
      <c r="J303">
        <v>1.4E-3</v>
      </c>
      <c r="K303">
        <v>0.22739999999999999</v>
      </c>
      <c r="L303">
        <v>0.42599999999999999</v>
      </c>
      <c r="M303" s="2">
        <v>0.65500000000000003</v>
      </c>
    </row>
    <row r="304" spans="1:13" x14ac:dyDescent="0.15">
      <c r="A304">
        <v>3.02</v>
      </c>
      <c r="B304">
        <v>1E-4</v>
      </c>
      <c r="C304">
        <v>5.4999999999999997E-3</v>
      </c>
      <c r="D304">
        <v>9.5600000000000004E-2</v>
      </c>
      <c r="E304" s="2">
        <v>0.1012</v>
      </c>
      <c r="F304" s="1">
        <v>5.9999999999999995E-4</v>
      </c>
      <c r="G304" s="1">
        <v>4.5499999999999999E-2</v>
      </c>
      <c r="H304" s="1">
        <v>0.2949</v>
      </c>
      <c r="I304" s="3">
        <v>0.34110000000000001</v>
      </c>
      <c r="J304">
        <v>4.5999999999999999E-3</v>
      </c>
      <c r="K304">
        <v>0.22420000000000001</v>
      </c>
      <c r="L304">
        <v>0.42599999999999999</v>
      </c>
      <c r="M304" s="2">
        <v>0.65510000000000002</v>
      </c>
    </row>
    <row r="305" spans="1:13" x14ac:dyDescent="0.15">
      <c r="A305">
        <v>3.03</v>
      </c>
      <c r="B305">
        <v>1E-4</v>
      </c>
      <c r="C305">
        <v>5.4000000000000003E-3</v>
      </c>
      <c r="D305">
        <v>9.5600000000000004E-2</v>
      </c>
      <c r="E305" s="2">
        <v>0.1012</v>
      </c>
      <c r="F305" s="1">
        <v>1.5E-3</v>
      </c>
      <c r="G305" s="1">
        <v>4.4600000000000001E-2</v>
      </c>
      <c r="H305" s="1">
        <v>0.2949</v>
      </c>
      <c r="I305" s="3">
        <v>0.34110000000000001</v>
      </c>
      <c r="J305">
        <v>9.4999999999999998E-3</v>
      </c>
      <c r="K305">
        <v>0.21929999999999999</v>
      </c>
      <c r="L305">
        <v>0.42620000000000002</v>
      </c>
      <c r="M305" s="2">
        <v>0.65529999999999999</v>
      </c>
    </row>
    <row r="306" spans="1:13" x14ac:dyDescent="0.15">
      <c r="A306">
        <v>3.04</v>
      </c>
      <c r="B306">
        <v>2.9999999999999997E-4</v>
      </c>
      <c r="C306">
        <v>5.3E-3</v>
      </c>
      <c r="D306">
        <v>9.5600000000000004E-2</v>
      </c>
      <c r="E306" s="2">
        <v>0.1012</v>
      </c>
      <c r="F306" s="1">
        <v>2.5999999999999999E-3</v>
      </c>
      <c r="G306" s="1">
        <v>4.3499999999999997E-2</v>
      </c>
      <c r="H306" s="1">
        <v>0.29499999999999998</v>
      </c>
      <c r="I306" s="3">
        <v>0.34110000000000001</v>
      </c>
      <c r="J306">
        <v>1.61E-2</v>
      </c>
      <c r="K306">
        <v>0.21279999999999999</v>
      </c>
      <c r="L306">
        <v>0.42649999999999999</v>
      </c>
      <c r="M306" s="2">
        <v>0.65559999999999996</v>
      </c>
    </row>
    <row r="307" spans="1:13" x14ac:dyDescent="0.15">
      <c r="A307">
        <v>3.05</v>
      </c>
      <c r="B307">
        <v>4.0000000000000002E-4</v>
      </c>
      <c r="C307">
        <v>5.1000000000000004E-3</v>
      </c>
      <c r="D307">
        <v>9.5600000000000004E-2</v>
      </c>
      <c r="E307" s="2">
        <v>0.1012</v>
      </c>
      <c r="F307" s="1">
        <v>4.0000000000000001E-3</v>
      </c>
      <c r="G307" s="1">
        <v>4.2000000000000003E-2</v>
      </c>
      <c r="H307" s="1">
        <v>0.29509999999999997</v>
      </c>
      <c r="I307" s="3">
        <v>0.34110000000000001</v>
      </c>
      <c r="J307">
        <v>2.4299999999999999E-2</v>
      </c>
      <c r="K307">
        <v>0.2046</v>
      </c>
      <c r="L307">
        <v>0.42709999999999998</v>
      </c>
      <c r="M307" s="2">
        <v>0.65620000000000001</v>
      </c>
    </row>
    <row r="308" spans="1:13" x14ac:dyDescent="0.15">
      <c r="A308">
        <v>3.06</v>
      </c>
      <c r="B308">
        <v>5.9999999999999995E-4</v>
      </c>
      <c r="C308">
        <v>4.8999999999999998E-3</v>
      </c>
      <c r="D308">
        <v>9.5600000000000004E-2</v>
      </c>
      <c r="E308" s="2">
        <v>0.1012</v>
      </c>
      <c r="F308" s="1">
        <v>5.5999999999999999E-3</v>
      </c>
      <c r="G308" s="1">
        <v>4.02E-2</v>
      </c>
      <c r="H308" s="1">
        <v>0.29520000000000002</v>
      </c>
      <c r="I308" s="3">
        <v>0.34110000000000001</v>
      </c>
      <c r="J308">
        <v>3.39E-2</v>
      </c>
      <c r="K308">
        <v>0.1951</v>
      </c>
      <c r="L308">
        <v>0.42780000000000001</v>
      </c>
      <c r="M308" s="2">
        <v>0.65700000000000003</v>
      </c>
    </row>
    <row r="309" spans="1:13" x14ac:dyDescent="0.15">
      <c r="A309">
        <v>3.07</v>
      </c>
      <c r="B309">
        <v>8.0000000000000004E-4</v>
      </c>
      <c r="C309">
        <v>4.7000000000000002E-3</v>
      </c>
      <c r="D309">
        <v>9.5600000000000004E-2</v>
      </c>
      <c r="E309" s="2">
        <v>0.1012</v>
      </c>
      <c r="F309" s="1">
        <v>7.4999999999999997E-3</v>
      </c>
      <c r="G309" s="1">
        <v>3.8199999999999998E-2</v>
      </c>
      <c r="H309" s="1">
        <v>0.2954</v>
      </c>
      <c r="I309" s="3">
        <v>0.34110000000000001</v>
      </c>
      <c r="J309">
        <v>4.4900000000000002E-2</v>
      </c>
      <c r="K309">
        <v>0.1842</v>
      </c>
      <c r="L309">
        <v>0.42880000000000001</v>
      </c>
      <c r="M309" s="2">
        <v>0.65810000000000002</v>
      </c>
    </row>
    <row r="310" spans="1:13" x14ac:dyDescent="0.15">
      <c r="A310">
        <v>3.08</v>
      </c>
      <c r="B310">
        <v>1.1000000000000001E-3</v>
      </c>
      <c r="C310">
        <v>4.4000000000000003E-3</v>
      </c>
      <c r="D310">
        <v>9.5699999999999993E-2</v>
      </c>
      <c r="E310" s="2">
        <v>0.1012</v>
      </c>
      <c r="F310" s="1">
        <v>9.4999999999999998E-3</v>
      </c>
      <c r="G310" s="1">
        <v>3.5999999999999997E-2</v>
      </c>
      <c r="H310" s="1">
        <v>0.29559999999999997</v>
      </c>
      <c r="I310" s="3">
        <v>0.34110000000000001</v>
      </c>
      <c r="J310">
        <v>5.7000000000000002E-2</v>
      </c>
      <c r="K310">
        <v>0.17230000000000001</v>
      </c>
      <c r="L310">
        <v>0.43009999999999998</v>
      </c>
      <c r="M310" s="2">
        <v>0.65959999999999996</v>
      </c>
    </row>
    <row r="311" spans="1:13" x14ac:dyDescent="0.15">
      <c r="A311">
        <v>3.09</v>
      </c>
      <c r="B311">
        <v>1.2999999999999999E-3</v>
      </c>
      <c r="C311">
        <v>4.1000000000000003E-3</v>
      </c>
      <c r="D311">
        <v>9.5699999999999993E-2</v>
      </c>
      <c r="E311" s="2">
        <v>0.1012</v>
      </c>
      <c r="F311" s="1">
        <v>1.1599999999999999E-2</v>
      </c>
      <c r="G311" s="1">
        <v>3.3599999999999998E-2</v>
      </c>
      <c r="H311" s="1">
        <v>0.29580000000000001</v>
      </c>
      <c r="I311" s="3">
        <v>0.34110000000000001</v>
      </c>
      <c r="J311">
        <v>7.0099999999999996E-2</v>
      </c>
      <c r="K311">
        <v>0.15939999999999999</v>
      </c>
      <c r="L311">
        <v>0.43169999999999997</v>
      </c>
      <c r="M311" s="2">
        <v>0.66139999999999999</v>
      </c>
    </row>
    <row r="312" spans="1:13" x14ac:dyDescent="0.15">
      <c r="A312">
        <v>3.1</v>
      </c>
      <c r="B312">
        <v>1.6000000000000001E-3</v>
      </c>
      <c r="C312">
        <v>3.8E-3</v>
      </c>
      <c r="D312">
        <v>9.5699999999999993E-2</v>
      </c>
      <c r="E312" s="2">
        <v>0.1012</v>
      </c>
      <c r="F312" s="1">
        <v>1.38E-2</v>
      </c>
      <c r="G312" s="1">
        <v>3.1E-2</v>
      </c>
      <c r="H312" s="1">
        <v>0.29609999999999997</v>
      </c>
      <c r="I312" s="3">
        <v>0.34110000000000001</v>
      </c>
      <c r="J312">
        <v>8.4000000000000005E-2</v>
      </c>
      <c r="K312">
        <v>0.14580000000000001</v>
      </c>
      <c r="L312">
        <v>0.43359999999999999</v>
      </c>
      <c r="M312" s="2">
        <v>0.66359999999999997</v>
      </c>
    </row>
    <row r="313" spans="1:13" x14ac:dyDescent="0.15">
      <c r="A313">
        <v>3.11</v>
      </c>
      <c r="B313">
        <v>1.9E-3</v>
      </c>
      <c r="C313">
        <v>3.5000000000000001E-3</v>
      </c>
      <c r="D313">
        <v>9.5799999999999996E-2</v>
      </c>
      <c r="E313" s="2">
        <v>0.1012</v>
      </c>
      <c r="F313" s="1">
        <v>1.61E-2</v>
      </c>
      <c r="G313" s="1">
        <v>2.8400000000000002E-2</v>
      </c>
      <c r="H313" s="1">
        <v>0.29649999999999999</v>
      </c>
      <c r="I313" s="3">
        <v>0.34110000000000001</v>
      </c>
      <c r="J313">
        <v>9.8500000000000004E-2</v>
      </c>
      <c r="K313">
        <v>0.13170000000000001</v>
      </c>
      <c r="L313">
        <v>0.43590000000000001</v>
      </c>
      <c r="M313" s="2">
        <v>0.66620000000000001</v>
      </c>
    </row>
    <row r="314" spans="1:13" x14ac:dyDescent="0.15">
      <c r="A314">
        <v>3.12</v>
      </c>
      <c r="B314">
        <v>2.0999999999999999E-3</v>
      </c>
      <c r="C314">
        <v>3.2000000000000002E-3</v>
      </c>
      <c r="D314">
        <v>9.5799999999999996E-2</v>
      </c>
      <c r="E314" s="2">
        <v>0.1012</v>
      </c>
      <c r="F314" s="1">
        <v>1.84E-2</v>
      </c>
      <c r="G314" s="1">
        <v>2.5700000000000001E-2</v>
      </c>
      <c r="H314" s="1">
        <v>0.29699999999999999</v>
      </c>
      <c r="I314" s="3">
        <v>0.34110000000000001</v>
      </c>
      <c r="J314">
        <v>0.1133</v>
      </c>
      <c r="K314">
        <v>0.1173</v>
      </c>
      <c r="L314">
        <v>0.4385</v>
      </c>
      <c r="M314" s="2">
        <v>0.66930000000000001</v>
      </c>
    </row>
    <row r="315" spans="1:13" x14ac:dyDescent="0.15">
      <c r="A315">
        <v>3.13</v>
      </c>
      <c r="B315">
        <v>2.3999999999999998E-3</v>
      </c>
      <c r="C315">
        <v>2.8999999999999998E-3</v>
      </c>
      <c r="D315">
        <v>9.5899999999999999E-2</v>
      </c>
      <c r="E315" s="2">
        <v>0.1012</v>
      </c>
      <c r="F315" s="1">
        <v>2.06E-2</v>
      </c>
      <c r="G315" s="1">
        <v>2.29E-2</v>
      </c>
      <c r="H315" s="1">
        <v>0.2974</v>
      </c>
      <c r="I315" s="3">
        <v>0.34110000000000001</v>
      </c>
      <c r="J315">
        <v>0.12820000000000001</v>
      </c>
      <c r="K315">
        <v>0.1028</v>
      </c>
      <c r="L315">
        <v>0.44159999999999999</v>
      </c>
      <c r="M315" s="2">
        <v>0.67269999999999996</v>
      </c>
    </row>
    <row r="316" spans="1:13" x14ac:dyDescent="0.15">
      <c r="A316">
        <v>3.14</v>
      </c>
      <c r="B316">
        <v>2.7000000000000001E-3</v>
      </c>
      <c r="C316">
        <v>2.5000000000000001E-3</v>
      </c>
      <c r="D316">
        <v>9.6000000000000002E-2</v>
      </c>
      <c r="E316" s="2">
        <v>0.1012</v>
      </c>
      <c r="F316" s="1">
        <v>2.2800000000000001E-2</v>
      </c>
      <c r="G316" s="1">
        <v>2.0199999999999999E-2</v>
      </c>
      <c r="H316" s="1">
        <v>0.29799999999999999</v>
      </c>
      <c r="I316" s="3">
        <v>0.34110000000000001</v>
      </c>
      <c r="J316">
        <v>0.14299999999999999</v>
      </c>
      <c r="K316">
        <v>8.8499999999999995E-2</v>
      </c>
      <c r="L316">
        <v>0.44500000000000001</v>
      </c>
      <c r="M316" s="2">
        <v>0.67669999999999997</v>
      </c>
    </row>
    <row r="317" spans="1:13" x14ac:dyDescent="0.15">
      <c r="A317">
        <v>3.15</v>
      </c>
      <c r="B317">
        <v>2.8999999999999998E-3</v>
      </c>
      <c r="C317">
        <v>2.2000000000000001E-3</v>
      </c>
      <c r="D317">
        <v>9.6000000000000002E-2</v>
      </c>
      <c r="E317" s="2">
        <v>0.1012</v>
      </c>
      <c r="F317" s="1">
        <v>2.4899999999999999E-2</v>
      </c>
      <c r="G317" s="1">
        <v>1.7600000000000001E-2</v>
      </c>
      <c r="H317" s="1">
        <v>0.29859999999999998</v>
      </c>
      <c r="I317" s="3">
        <v>0.34110000000000001</v>
      </c>
      <c r="J317">
        <v>0.15740000000000001</v>
      </c>
      <c r="K317">
        <v>7.46E-2</v>
      </c>
      <c r="L317">
        <v>0.44879999999999998</v>
      </c>
      <c r="M317" s="2">
        <v>0.68100000000000005</v>
      </c>
    </row>
    <row r="318" spans="1:13" x14ac:dyDescent="0.15">
      <c r="A318">
        <v>3.16</v>
      </c>
      <c r="B318">
        <v>3.2000000000000002E-3</v>
      </c>
      <c r="C318">
        <v>1.9E-3</v>
      </c>
      <c r="D318">
        <v>9.6100000000000005E-2</v>
      </c>
      <c r="E318" s="2">
        <v>0.1012</v>
      </c>
      <c r="F318" s="1">
        <v>2.6800000000000001E-2</v>
      </c>
      <c r="G318" s="1">
        <v>1.4999999999999999E-2</v>
      </c>
      <c r="H318" s="1">
        <v>0.29920000000000002</v>
      </c>
      <c r="I318" s="3">
        <v>0.34110000000000001</v>
      </c>
      <c r="J318">
        <v>0.17130000000000001</v>
      </c>
      <c r="K318">
        <v>6.13E-2</v>
      </c>
      <c r="L318">
        <v>0.45290000000000002</v>
      </c>
      <c r="M318" s="2">
        <v>0.68569999999999998</v>
      </c>
    </row>
    <row r="319" spans="1:13" x14ac:dyDescent="0.15">
      <c r="A319">
        <v>3.17</v>
      </c>
      <c r="B319">
        <v>3.3999999999999998E-3</v>
      </c>
      <c r="C319">
        <v>1.6000000000000001E-3</v>
      </c>
      <c r="D319">
        <v>9.6199999999999994E-2</v>
      </c>
      <c r="E319" s="2">
        <v>0.1012</v>
      </c>
      <c r="F319" s="1">
        <v>2.86E-2</v>
      </c>
      <c r="G319" s="1">
        <v>1.2500000000000001E-2</v>
      </c>
      <c r="H319" s="1">
        <v>0.2999</v>
      </c>
      <c r="I319" s="3">
        <v>0.34110000000000001</v>
      </c>
      <c r="J319">
        <v>0.18440000000000001</v>
      </c>
      <c r="K319">
        <v>4.8899999999999999E-2</v>
      </c>
      <c r="L319">
        <v>0.45739999999999997</v>
      </c>
      <c r="M319" s="2">
        <v>0.69089999999999996</v>
      </c>
    </row>
    <row r="320" spans="1:13" x14ac:dyDescent="0.15">
      <c r="A320">
        <v>3.18</v>
      </c>
      <c r="B320">
        <v>3.5999999999999999E-3</v>
      </c>
      <c r="C320">
        <v>1.2999999999999999E-3</v>
      </c>
      <c r="D320">
        <v>9.6299999999999997E-2</v>
      </c>
      <c r="E320" s="2">
        <v>0.1012</v>
      </c>
      <c r="F320" s="1">
        <v>3.0099999999999998E-2</v>
      </c>
      <c r="G320" s="1">
        <v>1.0200000000000001E-2</v>
      </c>
      <c r="H320" s="1">
        <v>0.30070000000000002</v>
      </c>
      <c r="I320" s="3">
        <v>0.34110000000000001</v>
      </c>
      <c r="J320">
        <v>0.19639999999999999</v>
      </c>
      <c r="K320">
        <v>3.7499999999999999E-2</v>
      </c>
      <c r="L320">
        <v>0.46210000000000001</v>
      </c>
      <c r="M320" s="2">
        <v>0.69640000000000002</v>
      </c>
    </row>
    <row r="321" spans="1:13" x14ac:dyDescent="0.15">
      <c r="A321">
        <v>3.19</v>
      </c>
      <c r="B321">
        <v>3.7000000000000002E-3</v>
      </c>
      <c r="C321">
        <v>1.1000000000000001E-3</v>
      </c>
      <c r="D321">
        <v>9.64E-2</v>
      </c>
      <c r="E321" s="2">
        <v>0.1012</v>
      </c>
      <c r="F321" s="1">
        <v>3.15E-2</v>
      </c>
      <c r="G321" s="1">
        <v>8.0999999999999996E-3</v>
      </c>
      <c r="H321" s="1">
        <v>0.30149999999999999</v>
      </c>
      <c r="I321" s="3">
        <v>0.34110000000000001</v>
      </c>
      <c r="J321">
        <v>0.20730000000000001</v>
      </c>
      <c r="K321">
        <v>2.7400000000000001E-2</v>
      </c>
      <c r="L321">
        <v>0.4672</v>
      </c>
      <c r="M321" s="2">
        <v>0.70220000000000005</v>
      </c>
    </row>
    <row r="322" spans="1:13" x14ac:dyDescent="0.15">
      <c r="A322">
        <v>3.2</v>
      </c>
      <c r="B322">
        <v>3.8999999999999998E-3</v>
      </c>
      <c r="C322">
        <v>8.0000000000000004E-4</v>
      </c>
      <c r="D322">
        <v>9.6500000000000002E-2</v>
      </c>
      <c r="E322" s="2">
        <v>0.1012</v>
      </c>
      <c r="F322" s="1">
        <v>3.2500000000000001E-2</v>
      </c>
      <c r="G322" s="1">
        <v>6.1999999999999998E-3</v>
      </c>
      <c r="H322" s="1">
        <v>0.30230000000000001</v>
      </c>
      <c r="I322" s="3">
        <v>0.34110000000000001</v>
      </c>
      <c r="J322">
        <v>0.21690000000000001</v>
      </c>
      <c r="K322">
        <v>1.8599999999999998E-2</v>
      </c>
      <c r="L322">
        <v>0.47260000000000002</v>
      </c>
      <c r="M322" s="2">
        <v>0.70830000000000004</v>
      </c>
    </row>
    <row r="323" spans="1:13" x14ac:dyDescent="0.15">
      <c r="A323">
        <v>3.21</v>
      </c>
      <c r="B323">
        <v>4.0000000000000001E-3</v>
      </c>
      <c r="C323">
        <v>5.9999999999999995E-4</v>
      </c>
      <c r="D323">
        <v>9.6600000000000005E-2</v>
      </c>
      <c r="E323" s="2">
        <v>0.1012</v>
      </c>
      <c r="F323" s="1">
        <v>3.3399999999999999E-2</v>
      </c>
      <c r="G323" s="1">
        <v>4.5999999999999999E-3</v>
      </c>
      <c r="H323" s="1">
        <v>0.30309999999999998</v>
      </c>
      <c r="I323" s="3">
        <v>0.34110000000000001</v>
      </c>
      <c r="J323">
        <v>0.22489999999999999</v>
      </c>
      <c r="K323">
        <v>1.14E-2</v>
      </c>
      <c r="L323">
        <v>0.47810000000000002</v>
      </c>
      <c r="M323" s="2">
        <v>0.7147</v>
      </c>
    </row>
    <row r="324" spans="1:13" x14ac:dyDescent="0.15">
      <c r="A324">
        <v>3.22</v>
      </c>
      <c r="B324">
        <v>4.1000000000000003E-3</v>
      </c>
      <c r="C324">
        <v>4.0000000000000002E-4</v>
      </c>
      <c r="D324">
        <v>9.6699999999999994E-2</v>
      </c>
      <c r="E324" s="2">
        <v>0.1012</v>
      </c>
      <c r="F324" s="1">
        <v>3.4000000000000002E-2</v>
      </c>
      <c r="G324" s="1">
        <v>3.0999999999999999E-3</v>
      </c>
      <c r="H324" s="1">
        <v>0.3039</v>
      </c>
      <c r="I324" s="3">
        <v>0.34110000000000001</v>
      </c>
      <c r="J324">
        <v>0.23130000000000001</v>
      </c>
      <c r="K324">
        <v>5.8999999999999999E-3</v>
      </c>
      <c r="L324">
        <v>0.48380000000000001</v>
      </c>
      <c r="M324" s="2">
        <v>0.72130000000000005</v>
      </c>
    </row>
    <row r="325" spans="1:13" x14ac:dyDescent="0.15">
      <c r="A325">
        <v>3.23</v>
      </c>
      <c r="B325">
        <v>4.1000000000000003E-3</v>
      </c>
      <c r="C325">
        <v>2.9999999999999997E-4</v>
      </c>
      <c r="D325">
        <v>9.6799999999999997E-2</v>
      </c>
      <c r="E325" s="2">
        <v>0.1012</v>
      </c>
      <c r="F325" s="1">
        <v>3.4299999999999997E-2</v>
      </c>
      <c r="G325" s="1">
        <v>2E-3</v>
      </c>
      <c r="H325" s="1">
        <v>0.30480000000000002</v>
      </c>
      <c r="I325" s="3">
        <v>0.34110000000000001</v>
      </c>
      <c r="J325">
        <v>0.2359</v>
      </c>
      <c r="K325">
        <v>2.2000000000000001E-3</v>
      </c>
      <c r="L325">
        <v>0.48970000000000002</v>
      </c>
      <c r="M325" s="2">
        <v>0.72799999999999998</v>
      </c>
    </row>
    <row r="326" spans="1:13" x14ac:dyDescent="0.15">
      <c r="A326">
        <v>3.24</v>
      </c>
      <c r="B326">
        <v>4.1000000000000003E-3</v>
      </c>
      <c r="C326">
        <v>2.0000000000000001E-4</v>
      </c>
      <c r="D326">
        <v>9.69E-2</v>
      </c>
      <c r="E326" s="2">
        <v>0.1012</v>
      </c>
      <c r="F326" s="1">
        <v>3.4299999999999997E-2</v>
      </c>
      <c r="G326" s="1">
        <v>1.1000000000000001E-3</v>
      </c>
      <c r="H326" s="1">
        <v>0.30559999999999998</v>
      </c>
      <c r="I326" s="3">
        <v>0.34110000000000001</v>
      </c>
      <c r="J326">
        <v>0.2387</v>
      </c>
      <c r="K326">
        <v>2.9999999999999997E-4</v>
      </c>
      <c r="L326">
        <v>0.49569999999999997</v>
      </c>
      <c r="M326" s="2">
        <v>0.7349</v>
      </c>
    </row>
    <row r="327" spans="1:13" x14ac:dyDescent="0.15">
      <c r="A327">
        <v>3.25</v>
      </c>
      <c r="B327">
        <v>4.1000000000000003E-3</v>
      </c>
      <c r="C327">
        <v>1E-4</v>
      </c>
      <c r="D327">
        <v>9.7000000000000003E-2</v>
      </c>
      <c r="E327" s="2">
        <v>0.1012</v>
      </c>
      <c r="F327" s="1">
        <v>3.4099999999999998E-2</v>
      </c>
      <c r="G327" s="1">
        <v>4.0000000000000002E-4</v>
      </c>
      <c r="H327" s="1">
        <v>0.30649999999999999</v>
      </c>
      <c r="I327" s="3">
        <v>0.34110000000000001</v>
      </c>
      <c r="J327">
        <v>0.23960000000000001</v>
      </c>
      <c r="K327">
        <v>2.0000000000000001E-4</v>
      </c>
      <c r="L327">
        <v>0.50170000000000003</v>
      </c>
      <c r="M327" s="2">
        <v>0.74180000000000001</v>
      </c>
    </row>
    <row r="328" spans="1:13" x14ac:dyDescent="0.15">
      <c r="A328">
        <v>3.26</v>
      </c>
      <c r="B328">
        <v>4.1000000000000003E-3</v>
      </c>
      <c r="C328">
        <v>0</v>
      </c>
      <c r="D328">
        <v>9.7100000000000006E-2</v>
      </c>
      <c r="E328" s="2">
        <v>0.1012</v>
      </c>
      <c r="F328" s="1">
        <v>3.3599999999999998E-2</v>
      </c>
      <c r="G328" s="1">
        <v>1E-4</v>
      </c>
      <c r="H328" s="1">
        <v>0.30740000000000001</v>
      </c>
      <c r="I328" s="3">
        <v>0.34110000000000001</v>
      </c>
      <c r="J328">
        <v>0.2387</v>
      </c>
      <c r="K328">
        <v>2.0999999999999999E-3</v>
      </c>
      <c r="L328">
        <v>0.50770000000000004</v>
      </c>
      <c r="M328" s="2">
        <v>0.74870000000000003</v>
      </c>
    </row>
    <row r="329" spans="1:13" x14ac:dyDescent="0.15">
      <c r="A329">
        <v>3.27</v>
      </c>
      <c r="B329">
        <v>4.0000000000000001E-3</v>
      </c>
      <c r="C329">
        <v>0</v>
      </c>
      <c r="D329">
        <v>9.7199999999999995E-2</v>
      </c>
      <c r="E329" s="2">
        <v>0.1012</v>
      </c>
      <c r="F329" s="1">
        <v>3.2800000000000003E-2</v>
      </c>
      <c r="G329" s="1">
        <v>0</v>
      </c>
      <c r="H329" s="1">
        <v>0.30819999999999997</v>
      </c>
      <c r="I329" s="3">
        <v>0.34110000000000001</v>
      </c>
      <c r="J329">
        <v>0.2359</v>
      </c>
      <c r="K329">
        <v>5.7999999999999996E-3</v>
      </c>
      <c r="L329">
        <v>0.51370000000000005</v>
      </c>
      <c r="M329" s="2">
        <v>0.75560000000000005</v>
      </c>
    </row>
    <row r="330" spans="1:13" x14ac:dyDescent="0.15">
      <c r="A330">
        <v>3.28</v>
      </c>
      <c r="B330">
        <v>3.8999999999999998E-3</v>
      </c>
      <c r="C330">
        <v>0</v>
      </c>
      <c r="D330">
        <v>9.7299999999999998E-2</v>
      </c>
      <c r="E330" s="2">
        <v>0.1012</v>
      </c>
      <c r="F330" s="1">
        <v>3.1800000000000002E-2</v>
      </c>
      <c r="G330" s="1">
        <v>2.0000000000000001E-4</v>
      </c>
      <c r="H330" s="1">
        <v>0.309</v>
      </c>
      <c r="I330" s="3">
        <v>0.34110000000000001</v>
      </c>
      <c r="J330">
        <v>0.23119999999999999</v>
      </c>
      <c r="K330">
        <v>1.1299999999999999E-2</v>
      </c>
      <c r="L330">
        <v>0.51949999999999996</v>
      </c>
      <c r="M330" s="2">
        <v>0.76229999999999998</v>
      </c>
    </row>
    <row r="331" spans="1:13" x14ac:dyDescent="0.15">
      <c r="A331">
        <v>3.29</v>
      </c>
      <c r="B331">
        <v>3.7000000000000002E-3</v>
      </c>
      <c r="C331">
        <v>1E-4</v>
      </c>
      <c r="D331">
        <v>9.74E-2</v>
      </c>
      <c r="E331" s="2">
        <v>0.1012</v>
      </c>
      <c r="F331" s="1">
        <v>3.0599999999999999E-2</v>
      </c>
      <c r="G331" s="1">
        <v>5.9999999999999995E-4</v>
      </c>
      <c r="H331" s="1">
        <v>0.30980000000000002</v>
      </c>
      <c r="I331" s="3">
        <v>0.34110000000000001</v>
      </c>
      <c r="J331">
        <v>0.2248</v>
      </c>
      <c r="K331">
        <v>1.8599999999999998E-2</v>
      </c>
      <c r="L331">
        <v>0.52529999999999999</v>
      </c>
      <c r="M331" s="2">
        <v>0.76890000000000003</v>
      </c>
    </row>
    <row r="332" spans="1:13" x14ac:dyDescent="0.15">
      <c r="A332">
        <v>3.3</v>
      </c>
      <c r="B332">
        <v>3.5999999999999999E-3</v>
      </c>
      <c r="C332">
        <v>1E-4</v>
      </c>
      <c r="D332">
        <v>9.7500000000000003E-2</v>
      </c>
      <c r="E332" s="2">
        <v>0.1012</v>
      </c>
      <c r="F332" s="1">
        <v>2.92E-2</v>
      </c>
      <c r="G332" s="1">
        <v>1.1999999999999999E-3</v>
      </c>
      <c r="H332" s="1">
        <v>0.3105</v>
      </c>
      <c r="I332" s="3">
        <v>0.34110000000000001</v>
      </c>
      <c r="J332">
        <v>0.21659999999999999</v>
      </c>
      <c r="K332">
        <v>2.76E-2</v>
      </c>
      <c r="L332">
        <v>0.53080000000000005</v>
      </c>
      <c r="M332" s="2">
        <v>0.77529999999999999</v>
      </c>
    </row>
    <row r="333" spans="1:13" x14ac:dyDescent="0.15">
      <c r="A333">
        <v>3.31</v>
      </c>
      <c r="B333">
        <v>3.3999999999999998E-3</v>
      </c>
      <c r="C333">
        <v>2.0000000000000001E-4</v>
      </c>
      <c r="D333">
        <v>9.7500000000000003E-2</v>
      </c>
      <c r="E333" s="2">
        <v>0.1012</v>
      </c>
      <c r="F333" s="1">
        <v>2.7699999999999999E-2</v>
      </c>
      <c r="G333" s="1">
        <v>2.0999999999999999E-3</v>
      </c>
      <c r="H333" s="1">
        <v>0.31130000000000002</v>
      </c>
      <c r="I333" s="3">
        <v>0.34110000000000001</v>
      </c>
      <c r="J333">
        <v>0.20699999999999999</v>
      </c>
      <c r="K333">
        <v>3.7999999999999999E-2</v>
      </c>
      <c r="L333">
        <v>0.53610000000000002</v>
      </c>
      <c r="M333" s="2">
        <v>0.78139999999999998</v>
      </c>
    </row>
    <row r="334" spans="1:13" x14ac:dyDescent="0.15">
      <c r="A334">
        <v>3.32</v>
      </c>
      <c r="B334">
        <v>3.2000000000000002E-3</v>
      </c>
      <c r="C334">
        <v>2.9999999999999997E-4</v>
      </c>
      <c r="D334">
        <v>9.7600000000000006E-2</v>
      </c>
      <c r="E334" s="2">
        <v>0.1012</v>
      </c>
      <c r="F334" s="1">
        <v>2.5899999999999999E-2</v>
      </c>
      <c r="G334" s="1">
        <v>3.0999999999999999E-3</v>
      </c>
      <c r="H334" s="1">
        <v>0.31190000000000001</v>
      </c>
      <c r="I334" s="3">
        <v>0.34110000000000001</v>
      </c>
      <c r="J334">
        <v>0.19600000000000001</v>
      </c>
      <c r="K334">
        <v>4.9799999999999997E-2</v>
      </c>
      <c r="L334">
        <v>0.54120000000000001</v>
      </c>
      <c r="M334" s="2">
        <v>0.78720000000000001</v>
      </c>
    </row>
    <row r="335" spans="1:13" x14ac:dyDescent="0.15">
      <c r="A335">
        <v>3.33</v>
      </c>
      <c r="B335">
        <v>3.0000000000000001E-3</v>
      </c>
      <c r="C335">
        <v>5.0000000000000001E-4</v>
      </c>
      <c r="D335">
        <v>9.7699999999999995E-2</v>
      </c>
      <c r="E335" s="2">
        <v>0.1012</v>
      </c>
      <c r="F335" s="1">
        <v>2.41E-2</v>
      </c>
      <c r="G335" s="1">
        <v>4.4000000000000003E-3</v>
      </c>
      <c r="H335" s="1">
        <v>0.31259999999999999</v>
      </c>
      <c r="I335" s="3">
        <v>0.34110000000000001</v>
      </c>
      <c r="J335">
        <v>0.1837</v>
      </c>
      <c r="K335">
        <v>6.2799999999999995E-2</v>
      </c>
      <c r="L335">
        <v>0.54600000000000004</v>
      </c>
      <c r="M335" s="2">
        <v>0.79269999999999996</v>
      </c>
    </row>
    <row r="336" spans="1:13" x14ac:dyDescent="0.15">
      <c r="A336">
        <v>3.34</v>
      </c>
      <c r="B336">
        <v>2.7000000000000001E-3</v>
      </c>
      <c r="C336">
        <v>5.9999999999999995E-4</v>
      </c>
      <c r="D336">
        <v>9.7799999999999998E-2</v>
      </c>
      <c r="E336" s="2">
        <v>0.1012</v>
      </c>
      <c r="F336" s="1">
        <v>2.2200000000000001E-2</v>
      </c>
      <c r="G336" s="1">
        <v>5.7000000000000002E-3</v>
      </c>
      <c r="H336" s="1">
        <v>0.31309999999999999</v>
      </c>
      <c r="I336" s="3">
        <v>0.34110000000000001</v>
      </c>
      <c r="J336">
        <v>0.1704</v>
      </c>
      <c r="K336">
        <v>7.6700000000000004E-2</v>
      </c>
      <c r="L336">
        <v>0.5504</v>
      </c>
      <c r="M336" s="2">
        <v>0.79779999999999995</v>
      </c>
    </row>
    <row r="337" spans="1:13" x14ac:dyDescent="0.15">
      <c r="A337">
        <v>3.35</v>
      </c>
      <c r="B337">
        <v>2.5000000000000001E-3</v>
      </c>
      <c r="C337">
        <v>8.0000000000000004E-4</v>
      </c>
      <c r="D337">
        <v>9.7799999999999998E-2</v>
      </c>
      <c r="E337" s="2">
        <v>0.1012</v>
      </c>
      <c r="F337" s="1">
        <v>2.0199999999999999E-2</v>
      </c>
      <c r="G337" s="1">
        <v>7.1999999999999998E-3</v>
      </c>
      <c r="H337" s="1">
        <v>0.31369999999999998</v>
      </c>
      <c r="I337" s="3">
        <v>0.34110000000000001</v>
      </c>
      <c r="J337">
        <v>0.15629999999999999</v>
      </c>
      <c r="K337">
        <v>9.1399999999999995E-2</v>
      </c>
      <c r="L337">
        <v>0.55449999999999999</v>
      </c>
      <c r="M337" s="2">
        <v>0.80249999999999999</v>
      </c>
    </row>
    <row r="338" spans="1:13" x14ac:dyDescent="0.15">
      <c r="A338">
        <v>3.36</v>
      </c>
      <c r="B338">
        <v>2.3E-3</v>
      </c>
      <c r="C338">
        <v>1E-3</v>
      </c>
      <c r="D338">
        <v>9.7900000000000001E-2</v>
      </c>
      <c r="E338" s="2">
        <v>0.1012</v>
      </c>
      <c r="F338" s="1">
        <v>1.8100000000000002E-2</v>
      </c>
      <c r="G338" s="1">
        <v>8.6999999999999994E-3</v>
      </c>
      <c r="H338" s="1">
        <v>0.31419999999999998</v>
      </c>
      <c r="I338" s="3">
        <v>0.34110000000000001</v>
      </c>
      <c r="J338">
        <v>0.1416</v>
      </c>
      <c r="K338">
        <v>0.1067</v>
      </c>
      <c r="L338">
        <v>0.55830000000000002</v>
      </c>
      <c r="M338" s="2">
        <v>0.80689999999999995</v>
      </c>
    </row>
    <row r="339" spans="1:13" x14ac:dyDescent="0.15">
      <c r="A339">
        <v>3.37</v>
      </c>
      <c r="B339">
        <v>2E-3</v>
      </c>
      <c r="C339">
        <v>1.1999999999999999E-3</v>
      </c>
      <c r="D339">
        <v>9.8000000000000004E-2</v>
      </c>
      <c r="E339" s="2">
        <v>0.1012</v>
      </c>
      <c r="F339" s="1">
        <v>1.61E-2</v>
      </c>
      <c r="G339" s="1">
        <v>1.03E-2</v>
      </c>
      <c r="H339" s="1">
        <v>0.31459999999999999</v>
      </c>
      <c r="I339" s="3">
        <v>0.34110000000000001</v>
      </c>
      <c r="J339">
        <v>0.12659999999999999</v>
      </c>
      <c r="K339">
        <v>0.1222</v>
      </c>
      <c r="L339">
        <v>0.56159999999999999</v>
      </c>
      <c r="M339" s="2">
        <v>0.81069999999999998</v>
      </c>
    </row>
    <row r="340" spans="1:13" x14ac:dyDescent="0.15">
      <c r="A340">
        <v>3.38</v>
      </c>
      <c r="B340">
        <v>1.8E-3</v>
      </c>
      <c r="C340">
        <v>1.4E-3</v>
      </c>
      <c r="D340">
        <v>9.8000000000000004E-2</v>
      </c>
      <c r="E340" s="2">
        <v>0.1012</v>
      </c>
      <c r="F340" s="1">
        <v>1.41E-2</v>
      </c>
      <c r="G340" s="1">
        <v>1.2E-2</v>
      </c>
      <c r="H340" s="1">
        <v>0.315</v>
      </c>
      <c r="I340" s="3">
        <v>0.34110000000000001</v>
      </c>
      <c r="J340">
        <v>0.1114</v>
      </c>
      <c r="K340">
        <v>0.13789999999999999</v>
      </c>
      <c r="L340">
        <v>0.56459999999999999</v>
      </c>
      <c r="M340" s="2">
        <v>0.81420000000000003</v>
      </c>
    </row>
    <row r="341" spans="1:13" x14ac:dyDescent="0.15">
      <c r="A341">
        <v>3.39</v>
      </c>
      <c r="B341">
        <v>1.5E-3</v>
      </c>
      <c r="C341">
        <v>1.6000000000000001E-3</v>
      </c>
      <c r="D341">
        <v>9.8000000000000004E-2</v>
      </c>
      <c r="E341" s="2">
        <v>0.1012</v>
      </c>
      <c r="F341" s="1">
        <v>1.21E-2</v>
      </c>
      <c r="G341" s="1">
        <v>1.3599999999999999E-2</v>
      </c>
      <c r="H341" s="1">
        <v>0.31530000000000002</v>
      </c>
      <c r="I341" s="3">
        <v>0.34110000000000001</v>
      </c>
      <c r="J341">
        <v>9.64E-2</v>
      </c>
      <c r="K341">
        <v>0.15329999999999999</v>
      </c>
      <c r="L341">
        <v>0.56720000000000004</v>
      </c>
      <c r="M341" s="2">
        <v>0.81720000000000004</v>
      </c>
    </row>
    <row r="342" spans="1:13" x14ac:dyDescent="0.15">
      <c r="A342">
        <v>3.4</v>
      </c>
      <c r="B342">
        <v>1.2999999999999999E-3</v>
      </c>
      <c r="C342">
        <v>1.8E-3</v>
      </c>
      <c r="D342">
        <v>9.8100000000000007E-2</v>
      </c>
      <c r="E342" s="2">
        <v>0.1012</v>
      </c>
      <c r="F342" s="1">
        <v>1.03E-2</v>
      </c>
      <c r="G342" s="1">
        <v>1.52E-2</v>
      </c>
      <c r="H342" s="1">
        <v>0.31559999999999999</v>
      </c>
      <c r="I342" s="3">
        <v>0.34110000000000001</v>
      </c>
      <c r="J342">
        <v>8.1699999999999995E-2</v>
      </c>
      <c r="K342">
        <v>0.16830000000000001</v>
      </c>
      <c r="L342">
        <v>0.56950000000000001</v>
      </c>
      <c r="M342" s="2">
        <v>0.81979999999999997</v>
      </c>
    </row>
    <row r="343" spans="1:13" x14ac:dyDescent="0.15">
      <c r="A343">
        <v>3.41</v>
      </c>
      <c r="B343">
        <v>1.1000000000000001E-3</v>
      </c>
      <c r="C343">
        <v>2E-3</v>
      </c>
      <c r="D343">
        <v>9.8100000000000007E-2</v>
      </c>
      <c r="E343" s="2">
        <v>0.1012</v>
      </c>
      <c r="F343" s="1">
        <v>8.5000000000000006E-3</v>
      </c>
      <c r="G343" s="1">
        <v>1.67E-2</v>
      </c>
      <c r="H343" s="1">
        <v>0.31580000000000003</v>
      </c>
      <c r="I343" s="3">
        <v>0.34110000000000001</v>
      </c>
      <c r="J343">
        <v>6.7599999999999993E-2</v>
      </c>
      <c r="K343">
        <v>0.1827</v>
      </c>
      <c r="L343">
        <v>0.57130000000000003</v>
      </c>
      <c r="M343" s="2">
        <v>0.82199999999999995</v>
      </c>
    </row>
    <row r="344" spans="1:13" x14ac:dyDescent="0.15">
      <c r="A344">
        <v>3.42</v>
      </c>
      <c r="B344">
        <v>8.9999999999999998E-4</v>
      </c>
      <c r="C344">
        <v>2.0999999999999999E-3</v>
      </c>
      <c r="D344">
        <v>9.8100000000000007E-2</v>
      </c>
      <c r="E344" s="2">
        <v>0.1012</v>
      </c>
      <c r="F344" s="1">
        <v>6.8999999999999999E-3</v>
      </c>
      <c r="G344" s="1">
        <v>1.8200000000000001E-2</v>
      </c>
      <c r="H344" s="1">
        <v>0.316</v>
      </c>
      <c r="I344" s="3">
        <v>0.34110000000000001</v>
      </c>
      <c r="J344">
        <v>5.4399999999999997E-2</v>
      </c>
      <c r="K344">
        <v>0.19620000000000001</v>
      </c>
      <c r="L344">
        <v>0.57289999999999996</v>
      </c>
      <c r="M344" s="2">
        <v>0.82369999999999999</v>
      </c>
    </row>
    <row r="345" spans="1:13" x14ac:dyDescent="0.15">
      <c r="A345">
        <v>3.43</v>
      </c>
      <c r="B345">
        <v>6.9999999999999999E-4</v>
      </c>
      <c r="C345">
        <v>2.3E-3</v>
      </c>
      <c r="D345">
        <v>9.8199999999999996E-2</v>
      </c>
      <c r="E345" s="2">
        <v>0.1012</v>
      </c>
      <c r="F345" s="1">
        <v>5.4000000000000003E-3</v>
      </c>
      <c r="G345" s="1">
        <v>1.95E-2</v>
      </c>
      <c r="H345" s="1">
        <v>0.31619999999999998</v>
      </c>
      <c r="I345" s="3">
        <v>0.34110000000000001</v>
      </c>
      <c r="J345">
        <v>4.2200000000000001E-2</v>
      </c>
      <c r="K345">
        <v>0.20860000000000001</v>
      </c>
      <c r="L345">
        <v>0.57410000000000005</v>
      </c>
      <c r="M345" s="2">
        <v>0.82520000000000004</v>
      </c>
    </row>
    <row r="346" spans="1:13" x14ac:dyDescent="0.15">
      <c r="A346">
        <v>3.44</v>
      </c>
      <c r="B346">
        <v>5.0000000000000001E-4</v>
      </c>
      <c r="C346">
        <v>2.5000000000000001E-3</v>
      </c>
      <c r="D346">
        <v>9.8199999999999996E-2</v>
      </c>
      <c r="E346" s="2">
        <v>0.1012</v>
      </c>
      <c r="F346" s="1">
        <v>4.0000000000000001E-3</v>
      </c>
      <c r="G346" s="1">
        <v>2.07E-2</v>
      </c>
      <c r="H346" s="1">
        <v>0.31630000000000003</v>
      </c>
      <c r="I346" s="3">
        <v>0.34110000000000001</v>
      </c>
      <c r="J346">
        <v>3.1199999999999999E-2</v>
      </c>
      <c r="K346">
        <v>0.21970000000000001</v>
      </c>
      <c r="L346">
        <v>0.57499999999999996</v>
      </c>
      <c r="M346" s="2">
        <v>0.82620000000000005</v>
      </c>
    </row>
    <row r="347" spans="1:13" x14ac:dyDescent="0.15">
      <c r="A347">
        <v>3.45</v>
      </c>
      <c r="B347">
        <v>4.0000000000000002E-4</v>
      </c>
      <c r="C347">
        <v>2.5999999999999999E-3</v>
      </c>
      <c r="D347">
        <v>9.8199999999999996E-2</v>
      </c>
      <c r="E347" s="2">
        <v>0.1012</v>
      </c>
      <c r="F347" s="1">
        <v>2.8999999999999998E-3</v>
      </c>
      <c r="G347" s="1">
        <v>2.18E-2</v>
      </c>
      <c r="H347" s="1">
        <v>0.31640000000000001</v>
      </c>
      <c r="I347" s="3">
        <v>0.34110000000000001</v>
      </c>
      <c r="J347">
        <v>2.1700000000000001E-2</v>
      </c>
      <c r="K347">
        <v>0.22939999999999999</v>
      </c>
      <c r="L347">
        <v>0.57569999999999999</v>
      </c>
      <c r="M347" s="2">
        <v>0.82699999999999996</v>
      </c>
    </row>
    <row r="348" spans="1:13" x14ac:dyDescent="0.15">
      <c r="A348">
        <v>3.46</v>
      </c>
      <c r="B348">
        <v>2.9999999999999997E-4</v>
      </c>
      <c r="C348">
        <v>2.7000000000000001E-3</v>
      </c>
      <c r="D348">
        <v>9.8199999999999996E-2</v>
      </c>
      <c r="E348" s="2">
        <v>0.1012</v>
      </c>
      <c r="F348" s="1">
        <v>1.9E-3</v>
      </c>
      <c r="G348" s="1">
        <v>2.2700000000000001E-2</v>
      </c>
      <c r="H348" s="1">
        <v>0.31640000000000001</v>
      </c>
      <c r="I348" s="3">
        <v>0.34110000000000001</v>
      </c>
      <c r="J348">
        <v>1.37E-2</v>
      </c>
      <c r="K348">
        <v>0.2374</v>
      </c>
      <c r="L348">
        <v>0.57609999999999995</v>
      </c>
      <c r="M348" s="2">
        <v>0.82750000000000001</v>
      </c>
    </row>
    <row r="349" spans="1:13" x14ac:dyDescent="0.15">
      <c r="A349">
        <v>3.47</v>
      </c>
      <c r="B349">
        <v>2.0000000000000001E-4</v>
      </c>
      <c r="C349">
        <v>2.8E-3</v>
      </c>
      <c r="D349">
        <v>9.8199999999999996E-2</v>
      </c>
      <c r="E349" s="2">
        <v>0.1012</v>
      </c>
      <c r="F349" s="1">
        <v>1.1000000000000001E-3</v>
      </c>
      <c r="G349" s="1">
        <v>2.3400000000000001E-2</v>
      </c>
      <c r="H349" s="1">
        <v>0.3165</v>
      </c>
      <c r="I349" s="3">
        <v>0.34110000000000001</v>
      </c>
      <c r="J349">
        <v>7.4999999999999997E-3</v>
      </c>
      <c r="K349">
        <v>0.2437</v>
      </c>
      <c r="L349">
        <v>0.57640000000000002</v>
      </c>
      <c r="M349" s="2">
        <v>0.82789999999999997</v>
      </c>
    </row>
    <row r="350" spans="1:13" x14ac:dyDescent="0.15">
      <c r="A350">
        <v>3.48</v>
      </c>
      <c r="B350">
        <v>1E-4</v>
      </c>
      <c r="C350">
        <v>2.8999999999999998E-3</v>
      </c>
      <c r="D350">
        <v>9.8199999999999996E-2</v>
      </c>
      <c r="E350" s="2">
        <v>0.1012</v>
      </c>
      <c r="F350" s="1">
        <v>5.0000000000000001E-4</v>
      </c>
      <c r="G350" s="1">
        <v>2.4E-2</v>
      </c>
      <c r="H350" s="1">
        <v>0.3165</v>
      </c>
      <c r="I350" s="3">
        <v>0.34110000000000001</v>
      </c>
      <c r="J350">
        <v>3.0999999999999999E-3</v>
      </c>
      <c r="K350">
        <v>0.24809999999999999</v>
      </c>
      <c r="L350">
        <v>0.57650000000000001</v>
      </c>
      <c r="M350" s="2">
        <v>0.82799999999999996</v>
      </c>
    </row>
    <row r="351" spans="1:13" x14ac:dyDescent="0.15">
      <c r="A351">
        <v>3.49</v>
      </c>
      <c r="B351">
        <v>0</v>
      </c>
      <c r="C351">
        <v>2.8999999999999998E-3</v>
      </c>
      <c r="D351">
        <v>9.8199999999999996E-2</v>
      </c>
      <c r="E351" s="2">
        <v>0.1012</v>
      </c>
      <c r="F351" s="1">
        <v>2.0000000000000001E-4</v>
      </c>
      <c r="G351" s="1">
        <v>2.4400000000000002E-2</v>
      </c>
      <c r="H351" s="1">
        <v>0.3165</v>
      </c>
      <c r="I351" s="3">
        <v>0.34110000000000001</v>
      </c>
      <c r="J351">
        <v>5.9999999999999995E-4</v>
      </c>
      <c r="K351">
        <v>0.25059999999999999</v>
      </c>
      <c r="L351">
        <v>0.5766</v>
      </c>
      <c r="M351" s="2">
        <v>0.82809999999999995</v>
      </c>
    </row>
    <row r="352" spans="1:13" x14ac:dyDescent="0.15">
      <c r="A352">
        <v>3.5</v>
      </c>
      <c r="B352">
        <v>0</v>
      </c>
      <c r="C352">
        <v>3.0000000000000001E-3</v>
      </c>
      <c r="D352">
        <v>9.8199999999999996E-2</v>
      </c>
      <c r="E352" s="2">
        <v>0.1012</v>
      </c>
      <c r="F352" s="1">
        <v>0</v>
      </c>
      <c r="G352" s="1">
        <v>2.4500000000000001E-2</v>
      </c>
      <c r="H352" s="1">
        <v>0.3165</v>
      </c>
      <c r="I352" s="3">
        <v>0.34110000000000001</v>
      </c>
      <c r="J352">
        <v>0</v>
      </c>
      <c r="K352">
        <v>0.25119999999999998</v>
      </c>
      <c r="L352">
        <v>0.5766</v>
      </c>
      <c r="M352" s="2">
        <v>0.82809999999999995</v>
      </c>
    </row>
    <row r="353" spans="1:13" x14ac:dyDescent="0.15">
      <c r="A353">
        <v>3.51</v>
      </c>
      <c r="B353">
        <v>0</v>
      </c>
      <c r="C353">
        <v>3.0000000000000001E-3</v>
      </c>
      <c r="D353">
        <v>9.8199999999999996E-2</v>
      </c>
      <c r="E353" s="2">
        <v>0.1012</v>
      </c>
      <c r="F353" s="1">
        <v>0</v>
      </c>
      <c r="G353" s="1">
        <v>2.4500000000000001E-2</v>
      </c>
      <c r="H353" s="1">
        <v>0.3165</v>
      </c>
      <c r="I353" s="3">
        <v>0.34110000000000001</v>
      </c>
      <c r="J353">
        <v>1.5E-3</v>
      </c>
      <c r="K353">
        <v>0.24979999999999999</v>
      </c>
      <c r="L353">
        <v>0.5766</v>
      </c>
      <c r="M353" s="2">
        <v>0.82809999999999995</v>
      </c>
    </row>
    <row r="354" spans="1:13" x14ac:dyDescent="0.15">
      <c r="A354">
        <v>3.52</v>
      </c>
      <c r="B354">
        <v>0</v>
      </c>
      <c r="C354">
        <v>2.8999999999999998E-3</v>
      </c>
      <c r="D354">
        <v>9.8199999999999996E-2</v>
      </c>
      <c r="E354" s="2">
        <v>0.1012</v>
      </c>
      <c r="F354" s="1">
        <v>2.9999999999999997E-4</v>
      </c>
      <c r="G354" s="1">
        <v>2.4299999999999999E-2</v>
      </c>
      <c r="H354" s="1">
        <v>0.3165</v>
      </c>
      <c r="I354" s="3">
        <v>0.34110000000000001</v>
      </c>
      <c r="J354">
        <v>4.7999999999999996E-3</v>
      </c>
      <c r="K354">
        <v>0.24640000000000001</v>
      </c>
      <c r="L354">
        <v>0.57669999999999999</v>
      </c>
      <c r="M354" s="2">
        <v>0.82820000000000005</v>
      </c>
    </row>
    <row r="355" spans="1:13" x14ac:dyDescent="0.15">
      <c r="A355">
        <v>3.53</v>
      </c>
      <c r="B355">
        <v>1E-4</v>
      </c>
      <c r="C355">
        <v>2.8999999999999998E-3</v>
      </c>
      <c r="D355">
        <v>9.8199999999999996E-2</v>
      </c>
      <c r="E355" s="2">
        <v>0.1012</v>
      </c>
      <c r="F355" s="1">
        <v>5.9999999999999995E-4</v>
      </c>
      <c r="G355" s="1">
        <v>2.3900000000000001E-2</v>
      </c>
      <c r="H355" s="1">
        <v>0.3165</v>
      </c>
      <c r="I355" s="3">
        <v>0.34110000000000001</v>
      </c>
      <c r="J355">
        <v>1.01E-2</v>
      </c>
      <c r="K355">
        <v>0.24110000000000001</v>
      </c>
      <c r="L355">
        <v>0.57689999999999997</v>
      </c>
      <c r="M355" s="2">
        <v>0.82840000000000003</v>
      </c>
    </row>
    <row r="356" spans="1:13" x14ac:dyDescent="0.15">
      <c r="A356">
        <v>3.54</v>
      </c>
      <c r="B356">
        <v>1E-4</v>
      </c>
      <c r="C356">
        <v>2.8E-3</v>
      </c>
      <c r="D356">
        <v>9.8199999999999996E-2</v>
      </c>
      <c r="E356" s="2">
        <v>0.1012</v>
      </c>
      <c r="F356" s="1">
        <v>1.1999999999999999E-3</v>
      </c>
      <c r="G356" s="1">
        <v>2.3300000000000001E-2</v>
      </c>
      <c r="H356" s="1">
        <v>0.3165</v>
      </c>
      <c r="I356" s="3">
        <v>0.34110000000000001</v>
      </c>
      <c r="J356">
        <v>1.7299999999999999E-2</v>
      </c>
      <c r="K356">
        <v>0.23400000000000001</v>
      </c>
      <c r="L356">
        <v>0.57720000000000005</v>
      </c>
      <c r="M356" s="2">
        <v>0.82879999999999998</v>
      </c>
    </row>
    <row r="357" spans="1:13" x14ac:dyDescent="0.15">
      <c r="A357">
        <v>3.55</v>
      </c>
      <c r="B357">
        <v>2.0000000000000001E-4</v>
      </c>
      <c r="C357">
        <v>2.7000000000000001E-3</v>
      </c>
      <c r="D357">
        <v>9.8199999999999996E-2</v>
      </c>
      <c r="E357" s="2">
        <v>0.1012</v>
      </c>
      <c r="F357" s="1">
        <v>1.9E-3</v>
      </c>
      <c r="G357" s="1">
        <v>2.2499999999999999E-2</v>
      </c>
      <c r="H357" s="1">
        <v>0.31659999999999999</v>
      </c>
      <c r="I357" s="3">
        <v>0.34110000000000001</v>
      </c>
      <c r="J357">
        <v>2.6100000000000002E-2</v>
      </c>
      <c r="K357">
        <v>0.22520000000000001</v>
      </c>
      <c r="L357">
        <v>0.57779999999999998</v>
      </c>
      <c r="M357" s="2">
        <v>0.82930000000000004</v>
      </c>
    </row>
    <row r="358" spans="1:13" x14ac:dyDescent="0.15">
      <c r="A358">
        <v>3.56</v>
      </c>
      <c r="B358">
        <v>2.9999999999999997E-4</v>
      </c>
      <c r="C358">
        <v>2.5999999999999999E-3</v>
      </c>
      <c r="D358">
        <v>9.8199999999999996E-2</v>
      </c>
      <c r="E358" s="2">
        <v>0.1012</v>
      </c>
      <c r="F358" s="1">
        <v>2.8E-3</v>
      </c>
      <c r="G358" s="1">
        <v>2.1600000000000001E-2</v>
      </c>
      <c r="H358" s="1">
        <v>0.31659999999999999</v>
      </c>
      <c r="I358" s="3">
        <v>0.34110000000000001</v>
      </c>
      <c r="J358">
        <v>3.6600000000000001E-2</v>
      </c>
      <c r="K358">
        <v>0.21479999999999999</v>
      </c>
      <c r="L358">
        <v>0.57850000000000001</v>
      </c>
      <c r="M358" s="2">
        <v>0.83020000000000005</v>
      </c>
    </row>
    <row r="359" spans="1:13" x14ac:dyDescent="0.15">
      <c r="A359">
        <v>3.57</v>
      </c>
      <c r="B359">
        <v>4.0000000000000002E-4</v>
      </c>
      <c r="C359">
        <v>2.5000000000000001E-3</v>
      </c>
      <c r="D359">
        <v>9.8199999999999996E-2</v>
      </c>
      <c r="E359" s="2">
        <v>0.1012</v>
      </c>
      <c r="F359" s="1">
        <v>3.7000000000000002E-3</v>
      </c>
      <c r="G359" s="1">
        <v>2.06E-2</v>
      </c>
      <c r="H359" s="1">
        <v>0.31669999999999998</v>
      </c>
      <c r="I359" s="3">
        <v>0.34110000000000001</v>
      </c>
      <c r="J359">
        <v>4.8500000000000001E-2</v>
      </c>
      <c r="K359">
        <v>0.20300000000000001</v>
      </c>
      <c r="L359">
        <v>0.5796</v>
      </c>
      <c r="M359" s="2">
        <v>0.83140000000000003</v>
      </c>
    </row>
    <row r="360" spans="1:13" x14ac:dyDescent="0.15">
      <c r="A360">
        <v>3.58</v>
      </c>
      <c r="B360">
        <v>5.0000000000000001E-4</v>
      </c>
      <c r="C360">
        <v>2.3999999999999998E-3</v>
      </c>
      <c r="D360">
        <v>9.8199999999999996E-2</v>
      </c>
      <c r="E360" s="2">
        <v>0.1012</v>
      </c>
      <c r="F360" s="1">
        <v>4.7999999999999996E-3</v>
      </c>
      <c r="G360" s="1">
        <v>1.9400000000000001E-2</v>
      </c>
      <c r="H360" s="1">
        <v>0.31680000000000003</v>
      </c>
      <c r="I360" s="3">
        <v>0.34110000000000001</v>
      </c>
      <c r="J360">
        <v>6.1699999999999998E-2</v>
      </c>
      <c r="K360">
        <v>0.18990000000000001</v>
      </c>
      <c r="L360">
        <v>0.58099999999999996</v>
      </c>
      <c r="M360" s="2">
        <v>0.83289999999999997</v>
      </c>
    </row>
    <row r="361" spans="1:13" x14ac:dyDescent="0.15">
      <c r="A361">
        <v>3.59</v>
      </c>
      <c r="B361">
        <v>6.9999999999999999E-4</v>
      </c>
      <c r="C361">
        <v>2.2000000000000001E-3</v>
      </c>
      <c r="D361">
        <v>9.8299999999999998E-2</v>
      </c>
      <c r="E361" s="2">
        <v>0.1012</v>
      </c>
      <c r="F361" s="1">
        <v>5.8999999999999999E-3</v>
      </c>
      <c r="G361" s="1">
        <v>1.8200000000000001E-2</v>
      </c>
      <c r="H361" s="1">
        <v>0.317</v>
      </c>
      <c r="I361" s="3">
        <v>0.34110000000000001</v>
      </c>
      <c r="J361">
        <v>7.5899999999999995E-2</v>
      </c>
      <c r="K361">
        <v>0.17580000000000001</v>
      </c>
      <c r="L361">
        <v>0.5827</v>
      </c>
      <c r="M361" s="2">
        <v>0.83479999999999999</v>
      </c>
    </row>
    <row r="362" spans="1:13" x14ac:dyDescent="0.15">
      <c r="A362">
        <v>3.6</v>
      </c>
      <c r="B362">
        <v>8.0000000000000004E-4</v>
      </c>
      <c r="C362">
        <v>2.0999999999999999E-3</v>
      </c>
      <c r="D362">
        <v>9.8299999999999998E-2</v>
      </c>
      <c r="E362" s="2">
        <v>0.1012</v>
      </c>
      <c r="F362" s="1">
        <v>7.1000000000000004E-3</v>
      </c>
      <c r="G362" s="1">
        <v>1.6899999999999998E-2</v>
      </c>
      <c r="H362" s="1">
        <v>0.31709999999999999</v>
      </c>
      <c r="I362" s="3">
        <v>0.34110000000000001</v>
      </c>
      <c r="J362">
        <v>9.0999999999999998E-2</v>
      </c>
      <c r="K362">
        <v>0.161</v>
      </c>
      <c r="L362">
        <v>0.58479999999999999</v>
      </c>
      <c r="M362" s="2">
        <v>0.83709999999999996</v>
      </c>
    </row>
    <row r="363" spans="1:13" x14ac:dyDescent="0.15">
      <c r="A363">
        <v>3.61</v>
      </c>
      <c r="B363">
        <v>8.9999999999999998E-4</v>
      </c>
      <c r="C363">
        <v>1.9E-3</v>
      </c>
      <c r="D363">
        <v>9.8299999999999998E-2</v>
      </c>
      <c r="E363" s="2">
        <v>0.1012</v>
      </c>
      <c r="F363" s="1">
        <v>8.3000000000000001E-3</v>
      </c>
      <c r="G363" s="1">
        <v>1.55E-2</v>
      </c>
      <c r="H363" s="1">
        <v>0.31730000000000003</v>
      </c>
      <c r="I363" s="3">
        <v>0.34110000000000001</v>
      </c>
      <c r="J363">
        <v>0.1067</v>
      </c>
      <c r="K363">
        <v>0.14549999999999999</v>
      </c>
      <c r="L363">
        <v>0.58730000000000004</v>
      </c>
      <c r="M363" s="2">
        <v>0.83979999999999999</v>
      </c>
    </row>
    <row r="364" spans="1:13" x14ac:dyDescent="0.15">
      <c r="A364">
        <v>3.62</v>
      </c>
      <c r="B364">
        <v>1.1000000000000001E-3</v>
      </c>
      <c r="C364">
        <v>1.6999999999999999E-3</v>
      </c>
      <c r="D364">
        <v>9.8299999999999998E-2</v>
      </c>
      <c r="E364" s="2">
        <v>0.1012</v>
      </c>
      <c r="F364" s="1">
        <v>9.4999999999999998E-3</v>
      </c>
      <c r="G364" s="1">
        <v>1.4E-2</v>
      </c>
      <c r="H364" s="1">
        <v>0.3175</v>
      </c>
      <c r="I364" s="3">
        <v>0.34110000000000001</v>
      </c>
      <c r="J364">
        <v>0.1227</v>
      </c>
      <c r="K364">
        <v>0.12970000000000001</v>
      </c>
      <c r="L364">
        <v>0.59019999999999995</v>
      </c>
      <c r="M364" s="2">
        <v>0.84289999999999998</v>
      </c>
    </row>
    <row r="365" spans="1:13" x14ac:dyDescent="0.15">
      <c r="A365">
        <v>3.63</v>
      </c>
      <c r="B365">
        <v>1.1999999999999999E-3</v>
      </c>
      <c r="C365">
        <v>1.6000000000000001E-3</v>
      </c>
      <c r="D365">
        <v>9.8299999999999998E-2</v>
      </c>
      <c r="E365" s="2">
        <v>0.1012</v>
      </c>
      <c r="F365" s="1">
        <v>1.0699999999999999E-2</v>
      </c>
      <c r="G365" s="1">
        <v>1.26E-2</v>
      </c>
      <c r="H365" s="1">
        <v>0.31780000000000003</v>
      </c>
      <c r="I365" s="3">
        <v>0.34110000000000001</v>
      </c>
      <c r="J365">
        <v>0.1389</v>
      </c>
      <c r="K365">
        <v>0.1139</v>
      </c>
      <c r="L365">
        <v>0.59350000000000003</v>
      </c>
      <c r="M365" s="2">
        <v>0.84660000000000002</v>
      </c>
    </row>
    <row r="366" spans="1:13" x14ac:dyDescent="0.15">
      <c r="A366">
        <v>3.64</v>
      </c>
      <c r="B366">
        <v>1.4E-3</v>
      </c>
      <c r="C366">
        <v>1.4E-3</v>
      </c>
      <c r="D366">
        <v>9.8400000000000001E-2</v>
      </c>
      <c r="E366" s="2">
        <v>0.1012</v>
      </c>
      <c r="F366" s="1">
        <v>1.18E-2</v>
      </c>
      <c r="G366" s="1">
        <v>1.11E-2</v>
      </c>
      <c r="H366" s="1">
        <v>0.31809999999999999</v>
      </c>
      <c r="I366" s="3">
        <v>0.34110000000000001</v>
      </c>
      <c r="J366">
        <v>0.155</v>
      </c>
      <c r="K366">
        <v>9.8199999999999996E-2</v>
      </c>
      <c r="L366">
        <v>0.59719999999999995</v>
      </c>
      <c r="M366" s="2">
        <v>0.85060000000000002</v>
      </c>
    </row>
    <row r="367" spans="1:13" x14ac:dyDescent="0.15">
      <c r="A367">
        <v>3.65</v>
      </c>
      <c r="B367">
        <v>1.5E-3</v>
      </c>
      <c r="C367">
        <v>1.1999999999999999E-3</v>
      </c>
      <c r="D367">
        <v>9.8400000000000001E-2</v>
      </c>
      <c r="E367" s="2">
        <v>0.1012</v>
      </c>
      <c r="F367" s="1">
        <v>1.2999999999999999E-2</v>
      </c>
      <c r="G367" s="1">
        <v>9.7000000000000003E-3</v>
      </c>
      <c r="H367" s="1">
        <v>0.31840000000000002</v>
      </c>
      <c r="I367" s="3">
        <v>0.34110000000000001</v>
      </c>
      <c r="J367">
        <v>0.1706</v>
      </c>
      <c r="K367">
        <v>8.3000000000000004E-2</v>
      </c>
      <c r="L367">
        <v>0.60129999999999995</v>
      </c>
      <c r="M367" s="2">
        <v>0.85509999999999997</v>
      </c>
    </row>
    <row r="368" spans="1:13" x14ac:dyDescent="0.15">
      <c r="A368">
        <v>3.66</v>
      </c>
      <c r="B368">
        <v>1.6000000000000001E-3</v>
      </c>
      <c r="C368">
        <v>1.1000000000000001E-3</v>
      </c>
      <c r="D368">
        <v>9.8500000000000004E-2</v>
      </c>
      <c r="E368" s="2">
        <v>0.1012</v>
      </c>
      <c r="F368" s="1">
        <v>1.4E-2</v>
      </c>
      <c r="G368" s="1">
        <v>8.3000000000000001E-3</v>
      </c>
      <c r="H368" s="1">
        <v>0.31869999999999998</v>
      </c>
      <c r="I368" s="3">
        <v>0.34110000000000001</v>
      </c>
      <c r="J368">
        <v>0.1857</v>
      </c>
      <c r="K368">
        <v>6.8400000000000002E-2</v>
      </c>
      <c r="L368">
        <v>0.60570000000000002</v>
      </c>
      <c r="M368" s="2">
        <v>0.86009999999999998</v>
      </c>
    </row>
    <row r="369" spans="1:13" x14ac:dyDescent="0.15">
      <c r="A369">
        <v>3.67</v>
      </c>
      <c r="B369">
        <v>1.8E-3</v>
      </c>
      <c r="C369">
        <v>8.9999999999999998E-4</v>
      </c>
      <c r="D369">
        <v>9.8500000000000004E-2</v>
      </c>
      <c r="E369" s="2">
        <v>0.1012</v>
      </c>
      <c r="F369" s="1">
        <v>1.4999999999999999E-2</v>
      </c>
      <c r="G369" s="1">
        <v>7.0000000000000001E-3</v>
      </c>
      <c r="H369" s="1">
        <v>0.31909999999999999</v>
      </c>
      <c r="I369" s="3">
        <v>0.34110000000000001</v>
      </c>
      <c r="J369">
        <v>0.19980000000000001</v>
      </c>
      <c r="K369">
        <v>5.4699999999999999E-2</v>
      </c>
      <c r="L369">
        <v>0.61060000000000003</v>
      </c>
      <c r="M369" s="2">
        <v>0.86539999999999995</v>
      </c>
    </row>
    <row r="370" spans="1:13" x14ac:dyDescent="0.15">
      <c r="A370">
        <v>3.68</v>
      </c>
      <c r="B370">
        <v>1.9E-3</v>
      </c>
      <c r="C370">
        <v>6.9999999999999999E-4</v>
      </c>
      <c r="D370">
        <v>9.8500000000000004E-2</v>
      </c>
      <c r="E370" s="2">
        <v>0.1012</v>
      </c>
      <c r="F370" s="1">
        <v>1.5800000000000002E-2</v>
      </c>
      <c r="G370" s="1">
        <v>5.7000000000000002E-3</v>
      </c>
      <c r="H370" s="1">
        <v>0.31950000000000001</v>
      </c>
      <c r="I370" s="3">
        <v>0.34110000000000001</v>
      </c>
      <c r="J370">
        <v>0.21290000000000001</v>
      </c>
      <c r="K370">
        <v>4.2200000000000001E-2</v>
      </c>
      <c r="L370">
        <v>0.61580000000000001</v>
      </c>
      <c r="M370" s="2">
        <v>0.87109999999999999</v>
      </c>
    </row>
    <row r="371" spans="1:13" x14ac:dyDescent="0.15">
      <c r="A371">
        <v>3.69</v>
      </c>
      <c r="B371">
        <v>2E-3</v>
      </c>
      <c r="C371">
        <v>5.9999999999999995E-4</v>
      </c>
      <c r="D371">
        <v>9.8599999999999993E-2</v>
      </c>
      <c r="E371" s="2">
        <v>0.1012</v>
      </c>
      <c r="F371" s="1">
        <v>1.66E-2</v>
      </c>
      <c r="G371" s="1">
        <v>4.5999999999999999E-3</v>
      </c>
      <c r="H371" s="1">
        <v>0.31990000000000002</v>
      </c>
      <c r="I371" s="3">
        <v>0.34110000000000001</v>
      </c>
      <c r="J371">
        <v>0.22470000000000001</v>
      </c>
      <c r="K371">
        <v>3.1E-2</v>
      </c>
      <c r="L371">
        <v>0.62129999999999996</v>
      </c>
      <c r="M371" s="2">
        <v>0.87719999999999998</v>
      </c>
    </row>
    <row r="372" spans="1:13" x14ac:dyDescent="0.15">
      <c r="A372">
        <v>3.7</v>
      </c>
      <c r="B372">
        <v>2E-3</v>
      </c>
      <c r="C372">
        <v>5.0000000000000001E-4</v>
      </c>
      <c r="D372">
        <v>9.8599999999999993E-2</v>
      </c>
      <c r="E372" s="2">
        <v>0.1012</v>
      </c>
      <c r="F372" s="1">
        <v>1.72E-2</v>
      </c>
      <c r="G372" s="1">
        <v>3.5999999999999999E-3</v>
      </c>
      <c r="H372" s="1">
        <v>0.32029999999999997</v>
      </c>
      <c r="I372" s="3">
        <v>0.34110000000000001</v>
      </c>
      <c r="J372">
        <v>0.23499999999999999</v>
      </c>
      <c r="K372">
        <v>2.1299999999999999E-2</v>
      </c>
      <c r="L372">
        <v>0.627</v>
      </c>
      <c r="M372" s="2">
        <v>0.88360000000000005</v>
      </c>
    </row>
    <row r="373" spans="1:13" x14ac:dyDescent="0.15">
      <c r="A373">
        <v>3.71</v>
      </c>
      <c r="B373">
        <v>2.0999999999999999E-3</v>
      </c>
      <c r="C373">
        <v>4.0000000000000002E-4</v>
      </c>
      <c r="D373">
        <v>9.8699999999999996E-2</v>
      </c>
      <c r="E373" s="2">
        <v>0.1012</v>
      </c>
      <c r="F373" s="1">
        <v>1.77E-2</v>
      </c>
      <c r="G373" s="1">
        <v>2.5999999999999999E-3</v>
      </c>
      <c r="H373" s="1">
        <v>0.32069999999999999</v>
      </c>
      <c r="I373" s="3">
        <v>0.34110000000000001</v>
      </c>
      <c r="J373">
        <v>0.24360000000000001</v>
      </c>
      <c r="K373">
        <v>1.32E-2</v>
      </c>
      <c r="L373">
        <v>0.6331</v>
      </c>
      <c r="M373" s="2">
        <v>0.89019999999999999</v>
      </c>
    </row>
    <row r="374" spans="1:13" x14ac:dyDescent="0.15">
      <c r="A374">
        <v>3.72</v>
      </c>
      <c r="B374">
        <v>2.2000000000000001E-3</v>
      </c>
      <c r="C374">
        <v>2.9999999999999997E-4</v>
      </c>
      <c r="D374">
        <v>9.8799999999999999E-2</v>
      </c>
      <c r="E374" s="2">
        <v>0.1012</v>
      </c>
      <c r="F374" s="1">
        <v>1.7999999999999999E-2</v>
      </c>
      <c r="G374" s="1">
        <v>1.8E-3</v>
      </c>
      <c r="H374" s="1">
        <v>0.32119999999999999</v>
      </c>
      <c r="I374" s="3">
        <v>0.34110000000000001</v>
      </c>
      <c r="J374">
        <v>0.2505</v>
      </c>
      <c r="K374">
        <v>7.0000000000000001E-3</v>
      </c>
      <c r="L374">
        <v>0.63929999999999998</v>
      </c>
      <c r="M374" s="2">
        <v>0.89710000000000001</v>
      </c>
    </row>
    <row r="375" spans="1:13" x14ac:dyDescent="0.15">
      <c r="A375">
        <v>3.73</v>
      </c>
      <c r="B375">
        <v>2.2000000000000001E-3</v>
      </c>
      <c r="C375">
        <v>2.0000000000000001E-4</v>
      </c>
      <c r="D375">
        <v>9.8799999999999999E-2</v>
      </c>
      <c r="E375" s="2">
        <v>0.1012</v>
      </c>
      <c r="F375" s="1">
        <v>1.8200000000000001E-2</v>
      </c>
      <c r="G375" s="1">
        <v>1.1999999999999999E-3</v>
      </c>
      <c r="H375" s="1">
        <v>0.3216</v>
      </c>
      <c r="I375" s="3">
        <v>0.34110000000000001</v>
      </c>
      <c r="J375">
        <v>0.25540000000000002</v>
      </c>
      <c r="K375">
        <v>2.7000000000000001E-3</v>
      </c>
      <c r="L375">
        <v>0.64559999999999995</v>
      </c>
      <c r="M375" s="2">
        <v>0.90410000000000001</v>
      </c>
    </row>
    <row r="376" spans="1:13" x14ac:dyDescent="0.15">
      <c r="A376">
        <v>3.74</v>
      </c>
      <c r="B376">
        <v>2.2000000000000001E-3</v>
      </c>
      <c r="C376">
        <v>1E-4</v>
      </c>
      <c r="D376">
        <v>9.8900000000000002E-2</v>
      </c>
      <c r="E376" s="2">
        <v>0.1012</v>
      </c>
      <c r="F376" s="1">
        <v>1.83E-2</v>
      </c>
      <c r="G376" s="1">
        <v>6.9999999999999999E-4</v>
      </c>
      <c r="H376" s="1">
        <v>0.3221</v>
      </c>
      <c r="I376" s="3">
        <v>0.34110000000000001</v>
      </c>
      <c r="J376">
        <v>0.25840000000000002</v>
      </c>
      <c r="K376">
        <v>4.0000000000000002E-4</v>
      </c>
      <c r="L376">
        <v>0.65210000000000001</v>
      </c>
      <c r="M376" s="2">
        <v>0.91120000000000001</v>
      </c>
    </row>
    <row r="377" spans="1:13" x14ac:dyDescent="0.15">
      <c r="A377">
        <v>3.75</v>
      </c>
      <c r="B377">
        <v>2.2000000000000001E-3</v>
      </c>
      <c r="C377">
        <v>0</v>
      </c>
      <c r="D377">
        <v>9.8900000000000002E-2</v>
      </c>
      <c r="E377" s="2">
        <v>0.1012</v>
      </c>
      <c r="F377" s="1">
        <v>1.8200000000000001E-2</v>
      </c>
      <c r="G377" s="1">
        <v>2.9999999999999997E-4</v>
      </c>
      <c r="H377" s="1">
        <v>0.3226</v>
      </c>
      <c r="I377" s="3">
        <v>0.34110000000000001</v>
      </c>
      <c r="J377">
        <v>0.25940000000000002</v>
      </c>
      <c r="K377">
        <v>1E-4</v>
      </c>
      <c r="L377">
        <v>0.65859999999999996</v>
      </c>
      <c r="M377" s="2">
        <v>0.91839999999999999</v>
      </c>
    </row>
    <row r="378" spans="1:13" x14ac:dyDescent="0.15">
      <c r="A378">
        <v>3.76</v>
      </c>
      <c r="B378">
        <v>2.2000000000000001E-3</v>
      </c>
      <c r="C378">
        <v>0</v>
      </c>
      <c r="D378">
        <v>9.9000000000000005E-2</v>
      </c>
      <c r="E378" s="2">
        <v>0.1012</v>
      </c>
      <c r="F378" s="1">
        <v>1.7899999999999999E-2</v>
      </c>
      <c r="G378" s="1">
        <v>1E-4</v>
      </c>
      <c r="H378" s="1">
        <v>0.32300000000000001</v>
      </c>
      <c r="I378" s="3">
        <v>0.34110000000000001</v>
      </c>
      <c r="J378">
        <v>0.25829999999999997</v>
      </c>
      <c r="K378">
        <v>1.9E-3</v>
      </c>
      <c r="L378">
        <v>0.66510000000000002</v>
      </c>
      <c r="M378" s="2">
        <v>0.92559999999999998</v>
      </c>
    </row>
    <row r="379" spans="1:13" x14ac:dyDescent="0.15">
      <c r="A379">
        <v>3.77</v>
      </c>
      <c r="B379">
        <v>2.0999999999999999E-3</v>
      </c>
      <c r="C379">
        <v>0</v>
      </c>
      <c r="D379">
        <v>9.9000000000000005E-2</v>
      </c>
      <c r="E379" s="2">
        <v>0.1012</v>
      </c>
      <c r="F379" s="1">
        <v>1.7600000000000001E-2</v>
      </c>
      <c r="G379" s="1">
        <v>0</v>
      </c>
      <c r="H379" s="1">
        <v>0.32350000000000001</v>
      </c>
      <c r="I379" s="3">
        <v>0.34110000000000001</v>
      </c>
      <c r="J379">
        <v>0.25519999999999998</v>
      </c>
      <c r="K379">
        <v>5.7000000000000002E-3</v>
      </c>
      <c r="L379">
        <v>0.67159999999999997</v>
      </c>
      <c r="M379" s="2">
        <v>0.93269999999999997</v>
      </c>
    </row>
    <row r="380" spans="1:13" x14ac:dyDescent="0.15">
      <c r="A380">
        <v>3.78</v>
      </c>
      <c r="B380">
        <v>2.0999999999999999E-3</v>
      </c>
      <c r="C380">
        <v>0</v>
      </c>
      <c r="D380">
        <v>9.9099999999999994E-2</v>
      </c>
      <c r="E380" s="2">
        <v>0.1012</v>
      </c>
      <c r="F380" s="1">
        <v>1.7100000000000001E-2</v>
      </c>
      <c r="G380" s="1">
        <v>1E-4</v>
      </c>
      <c r="H380" s="1">
        <v>0.32390000000000002</v>
      </c>
      <c r="I380" s="3">
        <v>0.34110000000000001</v>
      </c>
      <c r="J380">
        <v>0.25009999999999999</v>
      </c>
      <c r="K380">
        <v>1.15E-2</v>
      </c>
      <c r="L380">
        <v>0.67789999999999995</v>
      </c>
      <c r="M380" s="2">
        <v>0.93979999999999997</v>
      </c>
    </row>
    <row r="381" spans="1:13" x14ac:dyDescent="0.15">
      <c r="A381">
        <v>3.79</v>
      </c>
      <c r="B381">
        <v>2E-3</v>
      </c>
      <c r="C381">
        <v>0</v>
      </c>
      <c r="D381">
        <v>9.9099999999999994E-2</v>
      </c>
      <c r="E381" s="2">
        <v>0.1012</v>
      </c>
      <c r="F381" s="1">
        <v>1.6500000000000001E-2</v>
      </c>
      <c r="G381" s="1">
        <v>2.0000000000000001E-4</v>
      </c>
      <c r="H381" s="1">
        <v>0.32429999999999998</v>
      </c>
      <c r="I381" s="3">
        <v>0.34110000000000001</v>
      </c>
      <c r="J381">
        <v>0.24310000000000001</v>
      </c>
      <c r="K381">
        <v>1.9099999999999999E-2</v>
      </c>
      <c r="L381">
        <v>0.68410000000000004</v>
      </c>
      <c r="M381" s="2">
        <v>0.9466</v>
      </c>
    </row>
    <row r="382" spans="1:13" x14ac:dyDescent="0.15">
      <c r="A382">
        <v>3.8</v>
      </c>
      <c r="B382">
        <v>1.9E-3</v>
      </c>
      <c r="C382">
        <v>1E-4</v>
      </c>
      <c r="D382">
        <v>9.9199999999999997E-2</v>
      </c>
      <c r="E382" s="2">
        <v>0.1012</v>
      </c>
      <c r="F382" s="1">
        <v>1.5699999999999999E-2</v>
      </c>
      <c r="G382" s="1">
        <v>5.9999999999999995E-4</v>
      </c>
      <c r="H382" s="1">
        <v>0.32469999999999999</v>
      </c>
      <c r="I382" s="3">
        <v>0.34110000000000001</v>
      </c>
      <c r="J382">
        <v>0.23430000000000001</v>
      </c>
      <c r="K382">
        <v>2.8500000000000001E-2</v>
      </c>
      <c r="L382">
        <v>0.69010000000000005</v>
      </c>
      <c r="M382" s="2">
        <v>0.95320000000000005</v>
      </c>
    </row>
    <row r="383" spans="1:13" x14ac:dyDescent="0.15">
      <c r="A383">
        <v>3.81</v>
      </c>
      <c r="B383">
        <v>1.8E-3</v>
      </c>
      <c r="C383">
        <v>1E-4</v>
      </c>
      <c r="D383">
        <v>9.9199999999999997E-2</v>
      </c>
      <c r="E383" s="2">
        <v>0.1012</v>
      </c>
      <c r="F383" s="1">
        <v>1.49E-2</v>
      </c>
      <c r="G383" s="1">
        <v>1E-3</v>
      </c>
      <c r="H383" s="1">
        <v>0.3251</v>
      </c>
      <c r="I383" s="3">
        <v>0.34110000000000001</v>
      </c>
      <c r="J383">
        <v>0.2238</v>
      </c>
      <c r="K383">
        <v>3.9600000000000003E-2</v>
      </c>
      <c r="L383">
        <v>0.69589999999999996</v>
      </c>
      <c r="M383" s="2">
        <v>0.95960000000000001</v>
      </c>
    </row>
    <row r="384" spans="1:13" x14ac:dyDescent="0.15">
      <c r="A384">
        <v>3.82</v>
      </c>
      <c r="B384">
        <v>1.6999999999999999E-3</v>
      </c>
      <c r="C384">
        <v>2.0000000000000001E-4</v>
      </c>
      <c r="D384">
        <v>9.9299999999999999E-2</v>
      </c>
      <c r="E384" s="2">
        <v>0.1012</v>
      </c>
      <c r="F384" s="1">
        <v>1.4E-2</v>
      </c>
      <c r="G384" s="1">
        <v>1.5E-3</v>
      </c>
      <c r="H384" s="1">
        <v>0.32550000000000001</v>
      </c>
      <c r="I384" s="3">
        <v>0.34110000000000001</v>
      </c>
      <c r="J384">
        <v>0.21190000000000001</v>
      </c>
      <c r="K384">
        <v>5.21E-2</v>
      </c>
      <c r="L384">
        <v>0.70130000000000003</v>
      </c>
      <c r="M384" s="2">
        <v>0.9657</v>
      </c>
    </row>
    <row r="385" spans="1:13" x14ac:dyDescent="0.15">
      <c r="A385">
        <v>3.83</v>
      </c>
      <c r="B385">
        <v>1.6000000000000001E-3</v>
      </c>
      <c r="C385">
        <v>2.0000000000000001E-4</v>
      </c>
      <c r="D385">
        <v>9.9299999999999999E-2</v>
      </c>
      <c r="E385" s="2">
        <v>0.1012</v>
      </c>
      <c r="F385" s="1">
        <v>1.3100000000000001E-2</v>
      </c>
      <c r="G385" s="1">
        <v>2.0999999999999999E-3</v>
      </c>
      <c r="H385" s="1">
        <v>0.32579999999999998</v>
      </c>
      <c r="I385" s="3">
        <v>0.34110000000000001</v>
      </c>
      <c r="J385">
        <v>0.1986</v>
      </c>
      <c r="K385">
        <v>6.6000000000000003E-2</v>
      </c>
      <c r="L385">
        <v>0.70650000000000002</v>
      </c>
      <c r="M385" s="2">
        <v>0.97140000000000004</v>
      </c>
    </row>
    <row r="386" spans="1:13" x14ac:dyDescent="0.15">
      <c r="A386">
        <v>3.84</v>
      </c>
      <c r="B386">
        <v>1.5E-3</v>
      </c>
      <c r="C386">
        <v>2.9999999999999997E-4</v>
      </c>
      <c r="D386">
        <v>9.9400000000000002E-2</v>
      </c>
      <c r="E386" s="2">
        <v>0.1012</v>
      </c>
      <c r="F386" s="1">
        <v>1.21E-2</v>
      </c>
      <c r="G386" s="1">
        <v>2.8999999999999998E-3</v>
      </c>
      <c r="H386" s="1">
        <v>0.3261</v>
      </c>
      <c r="I386" s="3">
        <v>0.34110000000000001</v>
      </c>
      <c r="J386">
        <v>0.1842</v>
      </c>
      <c r="K386">
        <v>8.0799999999999997E-2</v>
      </c>
      <c r="L386">
        <v>0.71130000000000004</v>
      </c>
      <c r="M386" s="2">
        <v>0.97670000000000001</v>
      </c>
    </row>
    <row r="387" spans="1:13" x14ac:dyDescent="0.15">
      <c r="A387">
        <v>3.85</v>
      </c>
      <c r="B387">
        <v>1.4E-3</v>
      </c>
      <c r="C387">
        <v>4.0000000000000002E-4</v>
      </c>
      <c r="D387">
        <v>9.9400000000000002E-2</v>
      </c>
      <c r="E387" s="2">
        <v>0.1012</v>
      </c>
      <c r="F387" s="1">
        <v>1.0999999999999999E-2</v>
      </c>
      <c r="G387" s="1">
        <v>3.5999999999999999E-3</v>
      </c>
      <c r="H387" s="1">
        <v>0.32640000000000002</v>
      </c>
      <c r="I387" s="3">
        <v>0.34110000000000001</v>
      </c>
      <c r="J387">
        <v>0.16900000000000001</v>
      </c>
      <c r="K387">
        <v>9.6500000000000002E-2</v>
      </c>
      <c r="L387">
        <v>0.7157</v>
      </c>
      <c r="M387" s="2">
        <v>0.98160000000000003</v>
      </c>
    </row>
    <row r="388" spans="1:13" x14ac:dyDescent="0.15">
      <c r="A388">
        <v>3.86</v>
      </c>
      <c r="B388">
        <v>1.1999999999999999E-3</v>
      </c>
      <c r="C388">
        <v>5.0000000000000001E-4</v>
      </c>
      <c r="D388">
        <v>9.9400000000000002E-2</v>
      </c>
      <c r="E388" s="2">
        <v>0.1012</v>
      </c>
      <c r="F388" s="1">
        <v>9.9000000000000008E-3</v>
      </c>
      <c r="G388" s="1">
        <v>4.4000000000000003E-3</v>
      </c>
      <c r="H388" s="1">
        <v>0.32669999999999999</v>
      </c>
      <c r="I388" s="3">
        <v>0.34110000000000001</v>
      </c>
      <c r="J388">
        <v>0.15310000000000001</v>
      </c>
      <c r="K388">
        <v>0.1129</v>
      </c>
      <c r="L388">
        <v>0.7198</v>
      </c>
      <c r="M388" s="2">
        <v>0.98609999999999998</v>
      </c>
    </row>
    <row r="389" spans="1:13" x14ac:dyDescent="0.15">
      <c r="A389">
        <v>3.87</v>
      </c>
      <c r="B389">
        <v>1.1000000000000001E-3</v>
      </c>
      <c r="C389">
        <v>5.9999999999999995E-4</v>
      </c>
      <c r="D389">
        <v>9.9500000000000005E-2</v>
      </c>
      <c r="E389" s="2">
        <v>0.1012</v>
      </c>
      <c r="F389" s="1">
        <v>8.8000000000000005E-3</v>
      </c>
      <c r="G389" s="1">
        <v>5.3E-3</v>
      </c>
      <c r="H389" s="1">
        <v>0.32690000000000002</v>
      </c>
      <c r="I389" s="3">
        <v>0.34110000000000001</v>
      </c>
      <c r="J389">
        <v>0.13689999999999999</v>
      </c>
      <c r="K389">
        <v>0.1295</v>
      </c>
      <c r="L389">
        <v>0.72340000000000004</v>
      </c>
      <c r="M389" s="2">
        <v>0.99009999999999998</v>
      </c>
    </row>
    <row r="390" spans="1:13" x14ac:dyDescent="0.15">
      <c r="A390">
        <v>3.88</v>
      </c>
      <c r="B390">
        <v>1E-3</v>
      </c>
      <c r="C390">
        <v>6.9999999999999999E-4</v>
      </c>
      <c r="D390">
        <v>9.9500000000000005E-2</v>
      </c>
      <c r="E390" s="2">
        <v>0.1012</v>
      </c>
      <c r="F390" s="1">
        <v>7.7999999999999996E-3</v>
      </c>
      <c r="G390" s="1">
        <v>6.1000000000000004E-3</v>
      </c>
      <c r="H390" s="1">
        <v>0.3271</v>
      </c>
      <c r="I390" s="3">
        <v>0.34110000000000001</v>
      </c>
      <c r="J390">
        <v>0.1205</v>
      </c>
      <c r="K390">
        <v>0.1462</v>
      </c>
      <c r="L390">
        <v>0.72670000000000001</v>
      </c>
      <c r="M390" s="2">
        <v>0.99370000000000003</v>
      </c>
    </row>
    <row r="391" spans="1:13" x14ac:dyDescent="0.15">
      <c r="A391">
        <v>3.89</v>
      </c>
      <c r="B391">
        <v>8.9999999999999998E-4</v>
      </c>
      <c r="C391">
        <v>8.0000000000000004E-4</v>
      </c>
      <c r="D391">
        <v>9.9500000000000005E-2</v>
      </c>
      <c r="E391" s="2">
        <v>0.1012</v>
      </c>
      <c r="F391" s="1">
        <v>6.7000000000000002E-3</v>
      </c>
      <c r="G391" s="1">
        <v>7.0000000000000001E-3</v>
      </c>
      <c r="H391" s="1">
        <v>0.32729999999999998</v>
      </c>
      <c r="I391" s="3">
        <v>0.34110000000000001</v>
      </c>
      <c r="J391">
        <v>0.1043</v>
      </c>
      <c r="K391">
        <v>0.1628</v>
      </c>
      <c r="L391">
        <v>0.72950000000000004</v>
      </c>
      <c r="M391" s="2">
        <v>0.99690000000000001</v>
      </c>
    </row>
    <row r="392" spans="1:13" x14ac:dyDescent="0.15">
      <c r="A392">
        <v>3.9</v>
      </c>
      <c r="B392">
        <v>6.9999999999999999E-4</v>
      </c>
      <c r="C392">
        <v>8.9999999999999998E-4</v>
      </c>
      <c r="D392">
        <v>9.9500000000000005E-2</v>
      </c>
      <c r="E392" s="2">
        <v>0.1012</v>
      </c>
      <c r="F392" s="1">
        <v>5.7000000000000002E-3</v>
      </c>
      <c r="G392" s="1">
        <v>7.9000000000000008E-3</v>
      </c>
      <c r="H392" s="1">
        <v>0.32750000000000001</v>
      </c>
      <c r="I392" s="3">
        <v>0.34110000000000001</v>
      </c>
      <c r="J392">
        <v>8.8400000000000006E-2</v>
      </c>
      <c r="K392">
        <v>0.1789</v>
      </c>
      <c r="L392">
        <v>0.7319</v>
      </c>
      <c r="M392" s="2">
        <v>0.99950000000000006</v>
      </c>
    </row>
    <row r="393" spans="1:13" x14ac:dyDescent="0.15">
      <c r="A393">
        <v>3.91</v>
      </c>
      <c r="B393">
        <v>5.9999999999999995E-4</v>
      </c>
      <c r="C393">
        <v>1E-3</v>
      </c>
      <c r="D393">
        <v>9.9500000000000005E-2</v>
      </c>
      <c r="E393" s="2">
        <v>0.1012</v>
      </c>
      <c r="F393" s="1">
        <v>4.7000000000000002E-3</v>
      </c>
      <c r="G393" s="1">
        <v>8.6999999999999994E-3</v>
      </c>
      <c r="H393" s="1">
        <v>0.3276</v>
      </c>
      <c r="I393" s="3">
        <v>0.34110000000000001</v>
      </c>
      <c r="J393">
        <v>7.3200000000000001E-2</v>
      </c>
      <c r="K393">
        <v>0.1943</v>
      </c>
      <c r="L393">
        <v>0.7339</v>
      </c>
      <c r="M393" s="2">
        <v>1.0018</v>
      </c>
    </row>
    <row r="394" spans="1:13" x14ac:dyDescent="0.15">
      <c r="A394">
        <v>3.92</v>
      </c>
      <c r="B394">
        <v>5.0000000000000001E-4</v>
      </c>
      <c r="C394">
        <v>1.1000000000000001E-3</v>
      </c>
      <c r="D394">
        <v>9.9599999999999994E-2</v>
      </c>
      <c r="E394" s="2">
        <v>0.1012</v>
      </c>
      <c r="F394" s="1">
        <v>3.8999999999999998E-3</v>
      </c>
      <c r="G394" s="1">
        <v>9.4999999999999998E-3</v>
      </c>
      <c r="H394" s="1">
        <v>0.32769999999999999</v>
      </c>
      <c r="I394" s="3">
        <v>0.34110000000000001</v>
      </c>
      <c r="J394">
        <v>5.8900000000000001E-2</v>
      </c>
      <c r="K394">
        <v>0.20880000000000001</v>
      </c>
      <c r="L394">
        <v>0.73560000000000003</v>
      </c>
      <c r="M394" s="2">
        <v>1.0037</v>
      </c>
    </row>
    <row r="395" spans="1:13" x14ac:dyDescent="0.15">
      <c r="A395">
        <v>3.93</v>
      </c>
      <c r="B395">
        <v>4.0000000000000002E-4</v>
      </c>
      <c r="C395">
        <v>1.1999999999999999E-3</v>
      </c>
      <c r="D395">
        <v>9.9599999999999994E-2</v>
      </c>
      <c r="E395" s="2">
        <v>0.1012</v>
      </c>
      <c r="F395" s="1">
        <v>3.0000000000000001E-3</v>
      </c>
      <c r="G395" s="1">
        <v>1.0200000000000001E-2</v>
      </c>
      <c r="H395" s="1">
        <v>0.32779999999999998</v>
      </c>
      <c r="I395" s="3">
        <v>0.34110000000000001</v>
      </c>
      <c r="J395">
        <v>4.58E-2</v>
      </c>
      <c r="K395">
        <v>0.22209999999999999</v>
      </c>
      <c r="L395">
        <v>0.7369</v>
      </c>
      <c r="M395" s="2">
        <v>1.0051000000000001</v>
      </c>
    </row>
    <row r="396" spans="1:13" x14ac:dyDescent="0.15">
      <c r="A396">
        <v>3.94</v>
      </c>
      <c r="B396">
        <v>2.9999999999999997E-4</v>
      </c>
      <c r="C396">
        <v>1.2999999999999999E-3</v>
      </c>
      <c r="D396">
        <v>9.9599999999999994E-2</v>
      </c>
      <c r="E396" s="2">
        <v>0.1012</v>
      </c>
      <c r="F396" s="1">
        <v>2.3E-3</v>
      </c>
      <c r="G396" s="1">
        <v>1.09E-2</v>
      </c>
      <c r="H396" s="1">
        <v>0.32790000000000002</v>
      </c>
      <c r="I396" s="3">
        <v>0.34110000000000001</v>
      </c>
      <c r="J396">
        <v>3.39E-2</v>
      </c>
      <c r="K396">
        <v>0.2341</v>
      </c>
      <c r="L396">
        <v>0.7379</v>
      </c>
      <c r="M396" s="2">
        <v>1.0062</v>
      </c>
    </row>
    <row r="397" spans="1:13" x14ac:dyDescent="0.15">
      <c r="A397">
        <v>3.95</v>
      </c>
      <c r="B397">
        <v>2.0000000000000001E-4</v>
      </c>
      <c r="C397">
        <v>1.4E-3</v>
      </c>
      <c r="D397">
        <v>9.9599999999999994E-2</v>
      </c>
      <c r="E397" s="2">
        <v>0.1012</v>
      </c>
      <c r="F397" s="1">
        <v>1.6999999999999999E-3</v>
      </c>
      <c r="G397" s="1">
        <v>1.15E-2</v>
      </c>
      <c r="H397" s="1">
        <v>0.32790000000000002</v>
      </c>
      <c r="I397" s="3">
        <v>0.34110000000000001</v>
      </c>
      <c r="J397">
        <v>2.3599999999999999E-2</v>
      </c>
      <c r="K397">
        <v>0.24440000000000001</v>
      </c>
      <c r="L397">
        <v>0.73860000000000003</v>
      </c>
      <c r="M397" s="2">
        <v>1.0071000000000001</v>
      </c>
    </row>
    <row r="398" spans="1:13" x14ac:dyDescent="0.15">
      <c r="A398">
        <v>3.96</v>
      </c>
      <c r="B398">
        <v>2.0000000000000001E-4</v>
      </c>
      <c r="C398">
        <v>1.4E-3</v>
      </c>
      <c r="D398">
        <v>9.9599999999999994E-2</v>
      </c>
      <c r="E398" s="2">
        <v>0.1012</v>
      </c>
      <c r="F398" s="1">
        <v>1.1000000000000001E-3</v>
      </c>
      <c r="G398" s="1">
        <v>1.2E-2</v>
      </c>
      <c r="H398" s="1">
        <v>0.32790000000000002</v>
      </c>
      <c r="I398" s="3">
        <v>0.34110000000000001</v>
      </c>
      <c r="J398">
        <v>1.4999999999999999E-2</v>
      </c>
      <c r="K398">
        <v>0.25309999999999999</v>
      </c>
      <c r="L398">
        <v>0.73909999999999998</v>
      </c>
      <c r="M398" s="2">
        <v>1.0076000000000001</v>
      </c>
    </row>
    <row r="399" spans="1:13" x14ac:dyDescent="0.15">
      <c r="A399">
        <v>3.97</v>
      </c>
      <c r="B399">
        <v>1E-4</v>
      </c>
      <c r="C399">
        <v>1.5E-3</v>
      </c>
      <c r="D399">
        <v>9.9599999999999994E-2</v>
      </c>
      <c r="E399" s="2">
        <v>0.1012</v>
      </c>
      <c r="F399" s="1">
        <v>6.9999999999999999E-4</v>
      </c>
      <c r="G399" s="1">
        <v>1.24E-2</v>
      </c>
      <c r="H399" s="1">
        <v>0.32800000000000001</v>
      </c>
      <c r="I399" s="3">
        <v>0.34110000000000001</v>
      </c>
      <c r="J399">
        <v>8.3000000000000001E-3</v>
      </c>
      <c r="K399">
        <v>0.25990000000000002</v>
      </c>
      <c r="L399">
        <v>0.73939999999999995</v>
      </c>
      <c r="M399" s="2">
        <v>1.008</v>
      </c>
    </row>
    <row r="400" spans="1:13" x14ac:dyDescent="0.15">
      <c r="A400">
        <v>3.98</v>
      </c>
      <c r="B400">
        <v>1E-4</v>
      </c>
      <c r="C400">
        <v>1.5E-3</v>
      </c>
      <c r="D400">
        <v>9.9599999999999994E-2</v>
      </c>
      <c r="E400" s="2">
        <v>0.1012</v>
      </c>
      <c r="F400" s="1">
        <v>4.0000000000000002E-4</v>
      </c>
      <c r="G400" s="1">
        <v>1.2699999999999999E-2</v>
      </c>
      <c r="H400" s="1">
        <v>0.32800000000000001</v>
      </c>
      <c r="I400" s="3">
        <v>0.34110000000000001</v>
      </c>
      <c r="J400">
        <v>3.5000000000000001E-3</v>
      </c>
      <c r="K400">
        <v>0.26469999999999999</v>
      </c>
      <c r="L400">
        <v>0.73960000000000004</v>
      </c>
      <c r="M400" s="2">
        <v>1.0081</v>
      </c>
    </row>
    <row r="401" spans="1:13" x14ac:dyDescent="0.15">
      <c r="A401">
        <v>3.99</v>
      </c>
      <c r="B401">
        <v>0</v>
      </c>
      <c r="C401">
        <v>1.5E-3</v>
      </c>
      <c r="D401">
        <v>9.9599999999999994E-2</v>
      </c>
      <c r="E401" s="2">
        <v>0.1012</v>
      </c>
      <c r="F401" s="1">
        <v>1E-4</v>
      </c>
      <c r="G401" s="1">
        <v>1.29E-2</v>
      </c>
      <c r="H401" s="1">
        <v>0.32800000000000001</v>
      </c>
      <c r="I401" s="3">
        <v>0.34110000000000001</v>
      </c>
      <c r="J401">
        <v>6.9999999999999999E-4</v>
      </c>
      <c r="K401">
        <v>0.26750000000000002</v>
      </c>
      <c r="L401">
        <v>0.73960000000000004</v>
      </c>
      <c r="M401" s="2">
        <v>1.0082</v>
      </c>
    </row>
    <row r="402" spans="1:13" x14ac:dyDescent="0.15">
      <c r="A402">
        <v>4</v>
      </c>
      <c r="B402">
        <v>0</v>
      </c>
      <c r="C402">
        <v>1.6000000000000001E-3</v>
      </c>
      <c r="D402">
        <v>9.9599999999999994E-2</v>
      </c>
      <c r="E402" s="2">
        <v>0.1012</v>
      </c>
      <c r="F402" s="1">
        <v>0</v>
      </c>
      <c r="G402" s="1">
        <v>1.2999999999999999E-2</v>
      </c>
      <c r="H402" s="1">
        <v>0.32800000000000001</v>
      </c>
      <c r="I402" s="3">
        <v>0.34110000000000001</v>
      </c>
      <c r="J402">
        <v>0</v>
      </c>
      <c r="K402">
        <v>0.26819999999999999</v>
      </c>
      <c r="L402">
        <v>0.73960000000000004</v>
      </c>
      <c r="M402" s="2">
        <v>1.0082</v>
      </c>
    </row>
    <row r="403" spans="1:13" x14ac:dyDescent="0.15">
      <c r="A403">
        <v>4.01</v>
      </c>
      <c r="B403">
        <v>0</v>
      </c>
      <c r="C403">
        <v>1.6000000000000001E-3</v>
      </c>
      <c r="D403">
        <v>9.9599999999999994E-2</v>
      </c>
      <c r="E403" s="2">
        <v>0.1012</v>
      </c>
      <c r="F403" s="1">
        <v>0</v>
      </c>
      <c r="G403" s="1">
        <v>1.2999999999999999E-2</v>
      </c>
      <c r="H403" s="1">
        <v>0.32800000000000001</v>
      </c>
      <c r="I403" s="3">
        <v>0.34110000000000001</v>
      </c>
      <c r="J403">
        <v>1.4E-3</v>
      </c>
      <c r="K403">
        <v>0.26679999999999998</v>
      </c>
      <c r="L403">
        <v>0.73970000000000002</v>
      </c>
      <c r="M403" s="2">
        <v>1.0082</v>
      </c>
    </row>
    <row r="404" spans="1:13" x14ac:dyDescent="0.15">
      <c r="A404">
        <v>4.0199999999999996</v>
      </c>
      <c r="B404">
        <v>0</v>
      </c>
      <c r="C404">
        <v>1.6000000000000001E-3</v>
      </c>
      <c r="D404">
        <v>9.9599999999999994E-2</v>
      </c>
      <c r="E404" s="2">
        <v>0.1012</v>
      </c>
      <c r="F404" s="1">
        <v>1E-4</v>
      </c>
      <c r="G404" s="1">
        <v>1.29E-2</v>
      </c>
      <c r="H404" s="1">
        <v>0.32800000000000001</v>
      </c>
      <c r="I404" s="3">
        <v>0.34110000000000001</v>
      </c>
      <c r="J404">
        <v>4.8999999999999998E-3</v>
      </c>
      <c r="K404">
        <v>0.26329999999999998</v>
      </c>
      <c r="L404">
        <v>0.73970000000000002</v>
      </c>
      <c r="M404" s="2">
        <v>1.0082</v>
      </c>
    </row>
    <row r="405" spans="1:13" x14ac:dyDescent="0.15">
      <c r="A405">
        <v>4.03</v>
      </c>
      <c r="B405">
        <v>0</v>
      </c>
      <c r="C405">
        <v>1.5E-3</v>
      </c>
      <c r="D405">
        <v>9.9599999999999994E-2</v>
      </c>
      <c r="E405" s="2">
        <v>0.1012</v>
      </c>
      <c r="F405" s="1">
        <v>2.9999999999999997E-4</v>
      </c>
      <c r="G405" s="1">
        <v>1.2800000000000001E-2</v>
      </c>
      <c r="H405" s="1">
        <v>0.32800000000000001</v>
      </c>
      <c r="I405" s="3">
        <v>0.34110000000000001</v>
      </c>
      <c r="J405">
        <v>1.01E-2</v>
      </c>
      <c r="K405">
        <v>0.25779999999999997</v>
      </c>
      <c r="L405">
        <v>0.7399</v>
      </c>
      <c r="M405" s="2">
        <v>1.0082</v>
      </c>
    </row>
    <row r="406" spans="1:13" x14ac:dyDescent="0.15">
      <c r="A406">
        <v>4.04</v>
      </c>
      <c r="B406">
        <v>1E-4</v>
      </c>
      <c r="C406">
        <v>1.5E-3</v>
      </c>
      <c r="D406">
        <v>9.9599999999999994E-2</v>
      </c>
      <c r="E406" s="2">
        <v>0.1012</v>
      </c>
      <c r="F406" s="1">
        <v>5.9999999999999995E-4</v>
      </c>
      <c r="G406" s="1">
        <v>1.2500000000000001E-2</v>
      </c>
      <c r="H406" s="1">
        <v>0.32800000000000001</v>
      </c>
      <c r="I406" s="3">
        <v>0.34110000000000001</v>
      </c>
      <c r="J406">
        <v>1.7100000000000001E-2</v>
      </c>
      <c r="K406">
        <v>0.2505</v>
      </c>
      <c r="L406">
        <v>0.74029999999999996</v>
      </c>
      <c r="M406" s="2">
        <v>1.0082</v>
      </c>
    </row>
    <row r="407" spans="1:13" x14ac:dyDescent="0.15">
      <c r="A407">
        <v>4.05</v>
      </c>
      <c r="B407">
        <v>1E-4</v>
      </c>
      <c r="C407">
        <v>1.5E-3</v>
      </c>
      <c r="D407">
        <v>9.9599999999999994E-2</v>
      </c>
      <c r="E407" s="2">
        <v>0.1012</v>
      </c>
      <c r="F407" s="1">
        <v>8.9999999999999998E-4</v>
      </c>
      <c r="G407" s="1">
        <v>1.21E-2</v>
      </c>
      <c r="H407" s="1">
        <v>0.32800000000000001</v>
      </c>
      <c r="I407" s="3">
        <v>0.34110000000000001</v>
      </c>
      <c r="J407">
        <v>2.5700000000000001E-2</v>
      </c>
      <c r="K407">
        <v>0.2414</v>
      </c>
      <c r="L407">
        <v>0.74080000000000001</v>
      </c>
      <c r="M407" s="2">
        <v>1.0082</v>
      </c>
    </row>
    <row r="408" spans="1:13" x14ac:dyDescent="0.15">
      <c r="A408">
        <v>4.0599999999999996</v>
      </c>
      <c r="B408">
        <v>1E-4</v>
      </c>
      <c r="C408">
        <v>1.4E-3</v>
      </c>
      <c r="D408">
        <v>9.9599999999999994E-2</v>
      </c>
      <c r="E408" s="2">
        <v>0.1012</v>
      </c>
      <c r="F408" s="1">
        <v>1.2999999999999999E-3</v>
      </c>
      <c r="G408" s="1">
        <v>1.1599999999999999E-2</v>
      </c>
      <c r="H408" s="1">
        <v>0.32800000000000001</v>
      </c>
      <c r="I408" s="3">
        <v>0.34110000000000001</v>
      </c>
      <c r="J408">
        <v>3.56E-2</v>
      </c>
      <c r="K408">
        <v>0.23080000000000001</v>
      </c>
      <c r="L408">
        <v>0.74160000000000004</v>
      </c>
      <c r="M408" s="2">
        <v>1.0082</v>
      </c>
    </row>
    <row r="409" spans="1:13" x14ac:dyDescent="0.15">
      <c r="A409">
        <v>4.07</v>
      </c>
      <c r="B409">
        <v>2.0000000000000001E-4</v>
      </c>
      <c r="C409">
        <v>1.4E-3</v>
      </c>
      <c r="D409">
        <v>9.9599999999999994E-2</v>
      </c>
      <c r="E409" s="2">
        <v>0.1012</v>
      </c>
      <c r="F409" s="1">
        <v>1.8E-3</v>
      </c>
      <c r="G409" s="1">
        <v>1.11E-2</v>
      </c>
      <c r="H409" s="1">
        <v>0.3281</v>
      </c>
      <c r="I409" s="3">
        <v>0.34110000000000001</v>
      </c>
      <c r="J409">
        <v>4.6600000000000003E-2</v>
      </c>
      <c r="K409">
        <v>0.21870000000000001</v>
      </c>
      <c r="L409">
        <v>0.74260000000000004</v>
      </c>
      <c r="M409" s="2">
        <v>1.0082</v>
      </c>
    </row>
    <row r="410" spans="1:13" x14ac:dyDescent="0.15">
      <c r="A410">
        <v>4.08</v>
      </c>
      <c r="B410">
        <v>2.9999999999999997E-4</v>
      </c>
      <c r="C410">
        <v>1.2999999999999999E-3</v>
      </c>
      <c r="D410">
        <v>9.9599999999999994E-2</v>
      </c>
      <c r="E410" s="2">
        <v>0.1012</v>
      </c>
      <c r="F410" s="1">
        <v>2.3999999999999998E-3</v>
      </c>
      <c r="G410" s="1">
        <v>1.0500000000000001E-2</v>
      </c>
      <c r="H410" s="1">
        <v>0.3281</v>
      </c>
      <c r="I410" s="3">
        <v>0.34110000000000001</v>
      </c>
      <c r="J410">
        <v>5.8500000000000003E-2</v>
      </c>
      <c r="K410">
        <v>0.20549999999999999</v>
      </c>
      <c r="L410">
        <v>0.74390000000000001</v>
      </c>
      <c r="M410" s="2">
        <v>1.0082</v>
      </c>
    </row>
    <row r="411" spans="1:13" x14ac:dyDescent="0.15">
      <c r="A411">
        <v>4.09</v>
      </c>
      <c r="B411">
        <v>2.9999999999999997E-4</v>
      </c>
      <c r="C411">
        <v>1.1999999999999999E-3</v>
      </c>
      <c r="D411">
        <v>9.9599999999999994E-2</v>
      </c>
      <c r="E411" s="2">
        <v>0.1012</v>
      </c>
      <c r="F411" s="1">
        <v>3.0000000000000001E-3</v>
      </c>
      <c r="G411" s="1">
        <v>9.7999999999999997E-3</v>
      </c>
      <c r="H411" s="1">
        <v>0.32819999999999999</v>
      </c>
      <c r="I411" s="3">
        <v>0.34110000000000001</v>
      </c>
      <c r="J411">
        <v>7.1099999999999997E-2</v>
      </c>
      <c r="K411">
        <v>0.19120000000000001</v>
      </c>
      <c r="L411">
        <v>0.74560000000000004</v>
      </c>
      <c r="M411" s="2">
        <v>1.0082</v>
      </c>
    </row>
    <row r="412" spans="1:13" x14ac:dyDescent="0.15">
      <c r="A412">
        <v>4.0999999999999996</v>
      </c>
      <c r="B412">
        <v>4.0000000000000002E-4</v>
      </c>
      <c r="C412">
        <v>1.1000000000000001E-3</v>
      </c>
      <c r="D412">
        <v>9.9599999999999994E-2</v>
      </c>
      <c r="E412" s="2">
        <v>0.1012</v>
      </c>
      <c r="F412" s="1">
        <v>3.5999999999999999E-3</v>
      </c>
      <c r="G412" s="1">
        <v>9.1000000000000004E-3</v>
      </c>
      <c r="H412" s="1">
        <v>0.32829999999999998</v>
      </c>
      <c r="I412" s="3">
        <v>0.34110000000000001</v>
      </c>
      <c r="J412">
        <v>8.4199999999999997E-2</v>
      </c>
      <c r="K412">
        <v>0.1762</v>
      </c>
      <c r="L412">
        <v>0.74750000000000005</v>
      </c>
      <c r="M412" s="2">
        <v>1.0082</v>
      </c>
    </row>
    <row r="413" spans="1:13" x14ac:dyDescent="0.15">
      <c r="A413">
        <v>4.1100000000000003</v>
      </c>
      <c r="B413">
        <v>5.0000000000000001E-4</v>
      </c>
      <c r="C413">
        <v>1E-3</v>
      </c>
      <c r="D413">
        <v>9.9599999999999994E-2</v>
      </c>
      <c r="E413" s="2">
        <v>0.1012</v>
      </c>
      <c r="F413" s="1">
        <v>4.1999999999999997E-3</v>
      </c>
      <c r="G413" s="1">
        <v>8.3999999999999995E-3</v>
      </c>
      <c r="H413" s="1">
        <v>0.32840000000000003</v>
      </c>
      <c r="I413" s="3">
        <v>0.34110000000000001</v>
      </c>
      <c r="J413">
        <v>9.74E-2</v>
      </c>
      <c r="K413">
        <v>0.16070000000000001</v>
      </c>
      <c r="L413">
        <v>0.74980000000000002</v>
      </c>
      <c r="M413" s="2">
        <v>1.0082</v>
      </c>
    </row>
    <row r="414" spans="1:13" x14ac:dyDescent="0.15">
      <c r="A414">
        <v>4.12</v>
      </c>
      <c r="B414">
        <v>5.9999999999999995E-4</v>
      </c>
      <c r="C414">
        <v>1E-3</v>
      </c>
      <c r="D414">
        <v>9.9599999999999994E-2</v>
      </c>
      <c r="E414" s="2">
        <v>0.1012</v>
      </c>
      <c r="F414" s="1">
        <v>4.8999999999999998E-3</v>
      </c>
      <c r="G414" s="1">
        <v>7.7000000000000002E-3</v>
      </c>
      <c r="H414" s="1">
        <v>0.32850000000000001</v>
      </c>
      <c r="I414" s="3">
        <v>0.34110000000000001</v>
      </c>
      <c r="J414">
        <v>0.1106</v>
      </c>
      <c r="K414">
        <v>0.1449</v>
      </c>
      <c r="L414">
        <v>0.75239999999999996</v>
      </c>
      <c r="M414" s="2">
        <v>1.0082</v>
      </c>
    </row>
    <row r="415" spans="1:13" x14ac:dyDescent="0.15">
      <c r="A415">
        <v>4.13</v>
      </c>
      <c r="B415">
        <v>5.9999999999999995E-4</v>
      </c>
      <c r="C415">
        <v>8.9999999999999998E-4</v>
      </c>
      <c r="D415">
        <v>9.9699999999999997E-2</v>
      </c>
      <c r="E415" s="2">
        <v>0.1012</v>
      </c>
      <c r="F415" s="1">
        <v>5.4999999999999997E-3</v>
      </c>
      <c r="G415" s="1">
        <v>6.8999999999999999E-3</v>
      </c>
      <c r="H415" s="1">
        <v>0.3286</v>
      </c>
      <c r="I415" s="3">
        <v>0.34110000000000001</v>
      </c>
      <c r="J415">
        <v>0.1236</v>
      </c>
      <c r="K415">
        <v>0.12889999999999999</v>
      </c>
      <c r="L415">
        <v>0.75529999999999997</v>
      </c>
      <c r="M415" s="2">
        <v>1.0082</v>
      </c>
    </row>
    <row r="416" spans="1:13" x14ac:dyDescent="0.15">
      <c r="A416">
        <v>4.1399999999999997</v>
      </c>
      <c r="B416">
        <v>6.9999999999999999E-4</v>
      </c>
      <c r="C416">
        <v>8.0000000000000004E-4</v>
      </c>
      <c r="D416">
        <v>9.9699999999999997E-2</v>
      </c>
      <c r="E416" s="2">
        <v>0.1012</v>
      </c>
      <c r="F416" s="1">
        <v>6.1000000000000004E-3</v>
      </c>
      <c r="G416" s="1">
        <v>6.1000000000000004E-3</v>
      </c>
      <c r="H416" s="1">
        <v>0.32879999999999998</v>
      </c>
      <c r="I416" s="3">
        <v>0.34110000000000001</v>
      </c>
      <c r="J416">
        <v>0.1361</v>
      </c>
      <c r="K416">
        <v>0.1132</v>
      </c>
      <c r="L416">
        <v>0.75860000000000005</v>
      </c>
      <c r="M416" s="2">
        <v>1.0082</v>
      </c>
    </row>
    <row r="417" spans="1:13" x14ac:dyDescent="0.15">
      <c r="A417">
        <v>4.1500000000000004</v>
      </c>
      <c r="B417">
        <v>8.0000000000000004E-4</v>
      </c>
      <c r="C417">
        <v>6.9999999999999999E-4</v>
      </c>
      <c r="D417">
        <v>9.9699999999999997E-2</v>
      </c>
      <c r="E417" s="2">
        <v>0.1012</v>
      </c>
      <c r="F417" s="1">
        <v>6.7000000000000002E-3</v>
      </c>
      <c r="G417" s="1">
        <v>5.3E-3</v>
      </c>
      <c r="H417" s="1">
        <v>0.32890000000000003</v>
      </c>
      <c r="I417" s="3">
        <v>0.34110000000000001</v>
      </c>
      <c r="J417">
        <v>0.1479</v>
      </c>
      <c r="K417">
        <v>9.7799999999999998E-2</v>
      </c>
      <c r="L417">
        <v>0.76219999999999999</v>
      </c>
      <c r="M417" s="2">
        <v>1.0082</v>
      </c>
    </row>
    <row r="418" spans="1:13" x14ac:dyDescent="0.15">
      <c r="A418">
        <v>4.16</v>
      </c>
      <c r="B418">
        <v>8.9999999999999998E-4</v>
      </c>
      <c r="C418">
        <v>5.9999999999999995E-4</v>
      </c>
      <c r="D418">
        <v>9.9699999999999997E-2</v>
      </c>
      <c r="E418" s="2">
        <v>0.1012</v>
      </c>
      <c r="F418" s="1">
        <v>7.3000000000000001E-3</v>
      </c>
      <c r="G418" s="1">
        <v>4.5999999999999999E-3</v>
      </c>
      <c r="H418" s="1">
        <v>0.3291</v>
      </c>
      <c r="I418" s="3">
        <v>0.34110000000000001</v>
      </c>
      <c r="J418">
        <v>0.1588</v>
      </c>
      <c r="K418">
        <v>8.3000000000000004E-2</v>
      </c>
      <c r="L418">
        <v>0.76600000000000001</v>
      </c>
      <c r="M418" s="2">
        <v>1.0082</v>
      </c>
    </row>
    <row r="419" spans="1:13" x14ac:dyDescent="0.15">
      <c r="A419">
        <v>4.17</v>
      </c>
      <c r="B419">
        <v>8.9999999999999998E-4</v>
      </c>
      <c r="C419">
        <v>5.0000000000000001E-4</v>
      </c>
      <c r="D419">
        <v>9.9699999999999997E-2</v>
      </c>
      <c r="E419" s="2">
        <v>0.1012</v>
      </c>
      <c r="F419" s="1">
        <v>7.7999999999999996E-3</v>
      </c>
      <c r="G419" s="1">
        <v>3.8999999999999998E-3</v>
      </c>
      <c r="H419" s="1">
        <v>0.32929999999999998</v>
      </c>
      <c r="I419" s="3">
        <v>0.34110000000000001</v>
      </c>
      <c r="J419">
        <v>0.16869999999999999</v>
      </c>
      <c r="K419">
        <v>6.9000000000000006E-2</v>
      </c>
      <c r="L419">
        <v>0.77010000000000001</v>
      </c>
      <c r="M419" s="2">
        <v>1.0082</v>
      </c>
    </row>
    <row r="420" spans="1:13" x14ac:dyDescent="0.15">
      <c r="A420">
        <v>4.18</v>
      </c>
      <c r="B420">
        <v>1E-3</v>
      </c>
      <c r="C420">
        <v>4.0000000000000002E-4</v>
      </c>
      <c r="D420">
        <v>9.98E-2</v>
      </c>
      <c r="E420" s="2">
        <v>0.1012</v>
      </c>
      <c r="F420" s="1">
        <v>8.3000000000000001E-3</v>
      </c>
      <c r="G420" s="1">
        <v>3.2000000000000002E-3</v>
      </c>
      <c r="H420" s="1">
        <v>0.32950000000000002</v>
      </c>
      <c r="I420" s="3">
        <v>0.34110000000000001</v>
      </c>
      <c r="J420">
        <v>0.1774</v>
      </c>
      <c r="K420">
        <v>5.6000000000000001E-2</v>
      </c>
      <c r="L420">
        <v>0.77449999999999997</v>
      </c>
      <c r="M420" s="2">
        <v>1.0082</v>
      </c>
    </row>
    <row r="421" spans="1:13" x14ac:dyDescent="0.15">
      <c r="A421">
        <v>4.1900000000000004</v>
      </c>
      <c r="B421">
        <v>1E-3</v>
      </c>
      <c r="C421">
        <v>2.9999999999999997E-4</v>
      </c>
      <c r="D421">
        <v>9.98E-2</v>
      </c>
      <c r="E421" s="2">
        <v>0.1012</v>
      </c>
      <c r="F421" s="1">
        <v>8.6999999999999994E-3</v>
      </c>
      <c r="G421" s="1">
        <v>2.5999999999999999E-3</v>
      </c>
      <c r="H421" s="1">
        <v>0.32969999999999999</v>
      </c>
      <c r="I421" s="3">
        <v>0.34110000000000001</v>
      </c>
      <c r="J421">
        <v>0.18479999999999999</v>
      </c>
      <c r="K421">
        <v>4.3999999999999997E-2</v>
      </c>
      <c r="L421">
        <v>0.77900000000000003</v>
      </c>
      <c r="M421" s="2">
        <v>1.0082</v>
      </c>
    </row>
    <row r="422" spans="1:13" x14ac:dyDescent="0.15">
      <c r="A422">
        <v>4.2</v>
      </c>
      <c r="B422">
        <v>1.1000000000000001E-3</v>
      </c>
      <c r="C422">
        <v>2.9999999999999997E-4</v>
      </c>
      <c r="D422">
        <v>9.98E-2</v>
      </c>
      <c r="E422" s="2">
        <v>0.1012</v>
      </c>
      <c r="F422" s="1">
        <v>9.1000000000000004E-3</v>
      </c>
      <c r="G422" s="1">
        <v>2E-3</v>
      </c>
      <c r="H422" s="1">
        <v>0.32990000000000003</v>
      </c>
      <c r="I422" s="3">
        <v>0.34110000000000001</v>
      </c>
      <c r="J422">
        <v>0.1908</v>
      </c>
      <c r="K422">
        <v>3.3300000000000003E-2</v>
      </c>
      <c r="L422">
        <v>0.78380000000000005</v>
      </c>
      <c r="M422" s="2">
        <v>1.0082</v>
      </c>
    </row>
    <row r="423" spans="1:13" x14ac:dyDescent="0.15">
      <c r="A423">
        <v>4.21</v>
      </c>
      <c r="B423">
        <v>1.1000000000000001E-3</v>
      </c>
      <c r="C423">
        <v>2.0000000000000001E-4</v>
      </c>
      <c r="D423">
        <v>9.98E-2</v>
      </c>
      <c r="E423" s="2">
        <v>0.1012</v>
      </c>
      <c r="F423" s="1">
        <v>9.2999999999999992E-3</v>
      </c>
      <c r="G423" s="1">
        <v>1.5E-3</v>
      </c>
      <c r="H423" s="1">
        <v>0.33019999999999999</v>
      </c>
      <c r="I423" s="3">
        <v>0.34110000000000001</v>
      </c>
      <c r="J423">
        <v>0.19520000000000001</v>
      </c>
      <c r="K423">
        <v>2.4E-2</v>
      </c>
      <c r="L423">
        <v>0.78859999999999997</v>
      </c>
      <c r="M423" s="2">
        <v>1.0082</v>
      </c>
    </row>
    <row r="424" spans="1:13" x14ac:dyDescent="0.15">
      <c r="A424">
        <v>4.22</v>
      </c>
      <c r="B424">
        <v>1.1000000000000001E-3</v>
      </c>
      <c r="C424">
        <v>1E-4</v>
      </c>
      <c r="D424">
        <v>9.9900000000000003E-2</v>
      </c>
      <c r="E424" s="2">
        <v>0.1012</v>
      </c>
      <c r="F424" s="1">
        <v>9.4999999999999998E-3</v>
      </c>
      <c r="G424" s="1">
        <v>1.1000000000000001E-3</v>
      </c>
      <c r="H424" s="1">
        <v>0.33040000000000003</v>
      </c>
      <c r="I424" s="3">
        <v>0.34110000000000001</v>
      </c>
      <c r="J424">
        <v>0.19819999999999999</v>
      </c>
      <c r="K424">
        <v>1.6199999999999999E-2</v>
      </c>
      <c r="L424">
        <v>0.79359999999999997</v>
      </c>
      <c r="M424" s="2">
        <v>1.0082</v>
      </c>
    </row>
    <row r="425" spans="1:13" x14ac:dyDescent="0.15">
      <c r="A425">
        <v>4.2300000000000004</v>
      </c>
      <c r="B425">
        <v>1.1999999999999999E-3</v>
      </c>
      <c r="C425">
        <v>1E-4</v>
      </c>
      <c r="D425">
        <v>9.9900000000000003E-2</v>
      </c>
      <c r="E425" s="2">
        <v>0.1012</v>
      </c>
      <c r="F425" s="1">
        <v>9.7000000000000003E-3</v>
      </c>
      <c r="G425" s="1">
        <v>6.9999999999999999E-4</v>
      </c>
      <c r="H425" s="1">
        <v>0.33069999999999999</v>
      </c>
      <c r="I425" s="3">
        <v>0.34110000000000001</v>
      </c>
      <c r="J425">
        <v>0.19950000000000001</v>
      </c>
      <c r="K425">
        <v>9.7999999999999997E-3</v>
      </c>
      <c r="L425">
        <v>0.79859999999999998</v>
      </c>
      <c r="M425" s="2">
        <v>1.0082</v>
      </c>
    </row>
    <row r="426" spans="1:13" x14ac:dyDescent="0.15">
      <c r="A426">
        <v>4.24</v>
      </c>
      <c r="B426">
        <v>1.1999999999999999E-3</v>
      </c>
      <c r="C426">
        <v>1E-4</v>
      </c>
      <c r="D426">
        <v>9.9900000000000003E-2</v>
      </c>
      <c r="E426" s="2">
        <v>0.1012</v>
      </c>
      <c r="F426" s="1">
        <v>9.7000000000000003E-3</v>
      </c>
      <c r="G426" s="1">
        <v>4.0000000000000002E-4</v>
      </c>
      <c r="H426" s="1">
        <v>0.33090000000000003</v>
      </c>
      <c r="I426" s="3">
        <v>0.34110000000000001</v>
      </c>
      <c r="J426">
        <v>0.1993</v>
      </c>
      <c r="K426">
        <v>5.0000000000000001E-3</v>
      </c>
      <c r="L426">
        <v>0.80359999999999998</v>
      </c>
      <c r="M426" s="2">
        <v>1.0082</v>
      </c>
    </row>
    <row r="427" spans="1:13" x14ac:dyDescent="0.15">
      <c r="A427">
        <v>4.25</v>
      </c>
      <c r="B427">
        <v>1.1999999999999999E-3</v>
      </c>
      <c r="C427">
        <v>0</v>
      </c>
      <c r="D427">
        <v>0.1</v>
      </c>
      <c r="E427" s="2">
        <v>0.1012</v>
      </c>
      <c r="F427" s="1">
        <v>9.7000000000000003E-3</v>
      </c>
      <c r="G427" s="1">
        <v>2.0000000000000001E-4</v>
      </c>
      <c r="H427" s="1">
        <v>0.33110000000000001</v>
      </c>
      <c r="I427" s="3">
        <v>0.34110000000000001</v>
      </c>
      <c r="J427">
        <v>0.19750000000000001</v>
      </c>
      <c r="K427">
        <v>1.9E-3</v>
      </c>
      <c r="L427">
        <v>0.80859999999999999</v>
      </c>
      <c r="M427" s="2">
        <v>1.0082</v>
      </c>
    </row>
    <row r="428" spans="1:13" x14ac:dyDescent="0.15">
      <c r="A428">
        <v>4.26</v>
      </c>
      <c r="B428">
        <v>1.1999999999999999E-3</v>
      </c>
      <c r="C428">
        <v>0</v>
      </c>
      <c r="D428">
        <v>0.1</v>
      </c>
      <c r="E428" s="2">
        <v>0.1012</v>
      </c>
      <c r="F428" s="1">
        <v>9.5999999999999992E-3</v>
      </c>
      <c r="G428" s="1">
        <v>1E-4</v>
      </c>
      <c r="H428" s="1">
        <v>0.33139999999999997</v>
      </c>
      <c r="I428" s="3">
        <v>0.34110000000000001</v>
      </c>
      <c r="J428">
        <v>0.19420000000000001</v>
      </c>
      <c r="K428">
        <v>2.0000000000000001E-4</v>
      </c>
      <c r="L428">
        <v>0.8135</v>
      </c>
      <c r="M428" s="2">
        <v>1.0082</v>
      </c>
    </row>
    <row r="429" spans="1:13" x14ac:dyDescent="0.15">
      <c r="A429">
        <v>4.2699999999999996</v>
      </c>
      <c r="B429">
        <v>1.1000000000000001E-3</v>
      </c>
      <c r="C429">
        <v>0</v>
      </c>
      <c r="D429">
        <v>0.1</v>
      </c>
      <c r="E429" s="2">
        <v>0.1012</v>
      </c>
      <c r="F429" s="1">
        <v>9.4000000000000004E-3</v>
      </c>
      <c r="G429" s="1">
        <v>0</v>
      </c>
      <c r="H429" s="1">
        <v>0.33160000000000001</v>
      </c>
      <c r="I429" s="3">
        <v>0.34110000000000001</v>
      </c>
      <c r="J429">
        <v>0.18940000000000001</v>
      </c>
      <c r="K429">
        <v>2.0000000000000001E-4</v>
      </c>
      <c r="L429">
        <v>0.81830000000000003</v>
      </c>
      <c r="M429" s="2">
        <v>1.0082</v>
      </c>
    </row>
    <row r="430" spans="1:13" x14ac:dyDescent="0.15">
      <c r="A430">
        <v>4.28</v>
      </c>
      <c r="B430">
        <v>1.1000000000000001E-3</v>
      </c>
      <c r="C430">
        <v>0</v>
      </c>
      <c r="D430">
        <v>0.1</v>
      </c>
      <c r="E430" s="2">
        <v>0.1012</v>
      </c>
      <c r="F430" s="1">
        <v>9.1999999999999998E-3</v>
      </c>
      <c r="G430" s="1">
        <v>0</v>
      </c>
      <c r="H430" s="1">
        <v>0.33189999999999997</v>
      </c>
      <c r="I430" s="3">
        <v>0.34110000000000001</v>
      </c>
      <c r="J430">
        <v>0.18329999999999999</v>
      </c>
      <c r="K430">
        <v>1.6000000000000001E-3</v>
      </c>
      <c r="L430">
        <v>0.82299999999999995</v>
      </c>
      <c r="M430" s="2">
        <v>1.0082</v>
      </c>
    </row>
    <row r="431" spans="1:13" x14ac:dyDescent="0.15">
      <c r="A431">
        <v>4.29</v>
      </c>
      <c r="B431">
        <v>1.1000000000000001E-3</v>
      </c>
      <c r="C431">
        <v>0</v>
      </c>
      <c r="D431">
        <v>0.10009999999999999</v>
      </c>
      <c r="E431" s="2">
        <v>0.1012</v>
      </c>
      <c r="F431" s="1">
        <v>8.8000000000000005E-3</v>
      </c>
      <c r="G431" s="1">
        <v>1E-4</v>
      </c>
      <c r="H431" s="1">
        <v>0.33210000000000001</v>
      </c>
      <c r="I431" s="3">
        <v>0.34110000000000001</v>
      </c>
      <c r="J431">
        <v>0.17599999999999999</v>
      </c>
      <c r="K431">
        <v>4.4000000000000003E-3</v>
      </c>
      <c r="L431">
        <v>0.82750000000000001</v>
      </c>
      <c r="M431" s="2">
        <v>1.0082</v>
      </c>
    </row>
    <row r="432" spans="1:13" x14ac:dyDescent="0.15">
      <c r="A432">
        <v>4.3</v>
      </c>
      <c r="B432">
        <v>1E-3</v>
      </c>
      <c r="C432">
        <v>0</v>
      </c>
      <c r="D432">
        <v>0.10009999999999999</v>
      </c>
      <c r="E432" s="2">
        <v>0.1012</v>
      </c>
      <c r="F432" s="1">
        <v>8.5000000000000006E-3</v>
      </c>
      <c r="G432" s="1">
        <v>2.9999999999999997E-4</v>
      </c>
      <c r="H432" s="1">
        <v>0.33229999999999998</v>
      </c>
      <c r="I432" s="3">
        <v>0.34110000000000001</v>
      </c>
      <c r="J432">
        <v>0.1676</v>
      </c>
      <c r="K432">
        <v>8.5000000000000006E-3</v>
      </c>
      <c r="L432">
        <v>0.83179999999999998</v>
      </c>
      <c r="M432" s="2">
        <v>1.0082</v>
      </c>
    </row>
    <row r="433" spans="1:13" x14ac:dyDescent="0.15">
      <c r="A433">
        <v>4.3099999999999996</v>
      </c>
      <c r="B433">
        <v>1E-3</v>
      </c>
      <c r="C433">
        <v>0</v>
      </c>
      <c r="D433">
        <v>0.10009999999999999</v>
      </c>
      <c r="E433" s="2">
        <v>0.1012</v>
      </c>
      <c r="F433" s="1">
        <v>8.0999999999999996E-3</v>
      </c>
      <c r="G433" s="1">
        <v>5.0000000000000001E-4</v>
      </c>
      <c r="H433" s="1">
        <v>0.33250000000000002</v>
      </c>
      <c r="I433" s="3">
        <v>0.34110000000000001</v>
      </c>
      <c r="J433">
        <v>0.15809999999999999</v>
      </c>
      <c r="K433">
        <v>1.38E-2</v>
      </c>
      <c r="L433">
        <v>0.83589999999999998</v>
      </c>
      <c r="M433" s="2">
        <v>1.0082</v>
      </c>
    </row>
    <row r="434" spans="1:13" x14ac:dyDescent="0.15">
      <c r="A434">
        <v>4.32</v>
      </c>
      <c r="B434">
        <v>8.9999999999999998E-4</v>
      </c>
      <c r="C434">
        <v>1E-4</v>
      </c>
      <c r="D434">
        <v>0.1002</v>
      </c>
      <c r="E434" s="2">
        <v>0.1012</v>
      </c>
      <c r="F434" s="1">
        <v>7.6E-3</v>
      </c>
      <c r="G434" s="1">
        <v>6.9999999999999999E-4</v>
      </c>
      <c r="H434" s="1">
        <v>0.3327</v>
      </c>
      <c r="I434" s="3">
        <v>0.34110000000000001</v>
      </c>
      <c r="J434">
        <v>0.1479</v>
      </c>
      <c r="K434">
        <v>2.0199999999999999E-2</v>
      </c>
      <c r="L434">
        <v>0.83979999999999999</v>
      </c>
      <c r="M434" s="2">
        <v>1.0082</v>
      </c>
    </row>
    <row r="435" spans="1:13" x14ac:dyDescent="0.15">
      <c r="A435">
        <v>4.33</v>
      </c>
      <c r="B435">
        <v>8.9999999999999998E-4</v>
      </c>
      <c r="C435">
        <v>1E-4</v>
      </c>
      <c r="D435">
        <v>0.1002</v>
      </c>
      <c r="E435" s="2">
        <v>0.1012</v>
      </c>
      <c r="F435" s="1">
        <v>7.1000000000000004E-3</v>
      </c>
      <c r="G435" s="1">
        <v>1.1000000000000001E-3</v>
      </c>
      <c r="H435" s="1">
        <v>0.33289999999999997</v>
      </c>
      <c r="I435" s="3">
        <v>0.34110000000000001</v>
      </c>
      <c r="J435">
        <v>0.13700000000000001</v>
      </c>
      <c r="K435">
        <v>2.75E-2</v>
      </c>
      <c r="L435">
        <v>0.84330000000000005</v>
      </c>
      <c r="M435" s="2">
        <v>1.0082</v>
      </c>
    </row>
    <row r="436" spans="1:13" x14ac:dyDescent="0.15">
      <c r="A436">
        <v>4.34</v>
      </c>
      <c r="B436">
        <v>8.0000000000000004E-4</v>
      </c>
      <c r="C436">
        <v>2.0000000000000001E-4</v>
      </c>
      <c r="D436">
        <v>0.1002</v>
      </c>
      <c r="E436" s="2">
        <v>0.1012</v>
      </c>
      <c r="F436" s="1">
        <v>6.4999999999999997E-3</v>
      </c>
      <c r="G436" s="1">
        <v>1.4E-3</v>
      </c>
      <c r="H436" s="1">
        <v>0.33310000000000001</v>
      </c>
      <c r="I436" s="3">
        <v>0.34110000000000001</v>
      </c>
      <c r="J436">
        <v>0.12570000000000001</v>
      </c>
      <c r="K436">
        <v>3.56E-2</v>
      </c>
      <c r="L436">
        <v>0.84660000000000002</v>
      </c>
      <c r="M436" s="2">
        <v>1.0082</v>
      </c>
    </row>
    <row r="437" spans="1:13" x14ac:dyDescent="0.15">
      <c r="A437">
        <v>4.3499999999999996</v>
      </c>
      <c r="B437">
        <v>6.9999999999999999E-4</v>
      </c>
      <c r="C437">
        <v>2.0000000000000001E-4</v>
      </c>
      <c r="D437">
        <v>0.1002</v>
      </c>
      <c r="E437" s="2">
        <v>0.1012</v>
      </c>
      <c r="F437" s="1">
        <v>6.0000000000000001E-3</v>
      </c>
      <c r="G437" s="1">
        <v>1.8E-3</v>
      </c>
      <c r="H437" s="1">
        <v>0.3332</v>
      </c>
      <c r="I437" s="3">
        <v>0.34110000000000001</v>
      </c>
      <c r="J437">
        <v>0.114</v>
      </c>
      <c r="K437">
        <v>4.4200000000000003E-2</v>
      </c>
      <c r="L437">
        <v>0.84960000000000002</v>
      </c>
      <c r="M437" s="2">
        <v>1.0082</v>
      </c>
    </row>
    <row r="438" spans="1:13" x14ac:dyDescent="0.15">
      <c r="A438">
        <v>4.3600000000000003</v>
      </c>
      <c r="B438">
        <v>6.9999999999999999E-4</v>
      </c>
      <c r="C438">
        <v>2.9999999999999997E-4</v>
      </c>
      <c r="D438">
        <v>0.1002</v>
      </c>
      <c r="E438" s="2">
        <v>0.1012</v>
      </c>
      <c r="F438" s="1">
        <v>5.4000000000000003E-3</v>
      </c>
      <c r="G438" s="1">
        <v>2.2000000000000001E-3</v>
      </c>
      <c r="H438" s="1">
        <v>0.33339999999999997</v>
      </c>
      <c r="I438" s="3">
        <v>0.34110000000000001</v>
      </c>
      <c r="J438">
        <v>0.1021</v>
      </c>
      <c r="K438">
        <v>5.33E-2</v>
      </c>
      <c r="L438">
        <v>0.85240000000000005</v>
      </c>
      <c r="M438" s="2">
        <v>1.0082</v>
      </c>
    </row>
    <row r="439" spans="1:13" x14ac:dyDescent="0.15">
      <c r="A439">
        <v>4.37</v>
      </c>
      <c r="B439">
        <v>5.9999999999999995E-4</v>
      </c>
      <c r="C439">
        <v>2.9999999999999997E-4</v>
      </c>
      <c r="D439">
        <v>0.1002</v>
      </c>
      <c r="E439" s="2">
        <v>0.1012</v>
      </c>
      <c r="F439" s="1">
        <v>4.7999999999999996E-3</v>
      </c>
      <c r="G439" s="1">
        <v>2.7000000000000001E-3</v>
      </c>
      <c r="H439" s="1">
        <v>0.33350000000000002</v>
      </c>
      <c r="I439" s="3">
        <v>0.34110000000000001</v>
      </c>
      <c r="J439">
        <v>9.0300000000000005E-2</v>
      </c>
      <c r="K439">
        <v>6.2700000000000006E-2</v>
      </c>
      <c r="L439">
        <v>0.8548</v>
      </c>
      <c r="M439" s="2">
        <v>1.0082</v>
      </c>
    </row>
    <row r="440" spans="1:13" x14ac:dyDescent="0.15">
      <c r="A440">
        <v>4.38</v>
      </c>
      <c r="B440">
        <v>5.0000000000000001E-4</v>
      </c>
      <c r="C440">
        <v>4.0000000000000002E-4</v>
      </c>
      <c r="D440">
        <v>0.1003</v>
      </c>
      <c r="E440" s="2">
        <v>0.1012</v>
      </c>
      <c r="F440" s="1">
        <v>4.3E-3</v>
      </c>
      <c r="G440" s="1">
        <v>3.2000000000000002E-3</v>
      </c>
      <c r="H440" s="1">
        <v>0.33360000000000001</v>
      </c>
      <c r="I440" s="3">
        <v>0.34110000000000001</v>
      </c>
      <c r="J440">
        <v>7.8700000000000006E-2</v>
      </c>
      <c r="K440">
        <v>7.22E-2</v>
      </c>
      <c r="L440">
        <v>0.8569</v>
      </c>
      <c r="M440" s="2">
        <v>1.0082</v>
      </c>
    </row>
    <row r="441" spans="1:13" x14ac:dyDescent="0.15">
      <c r="A441">
        <v>4.3899999999999997</v>
      </c>
      <c r="B441">
        <v>5.0000000000000001E-4</v>
      </c>
      <c r="C441">
        <v>4.0000000000000002E-4</v>
      </c>
      <c r="D441">
        <v>0.1003</v>
      </c>
      <c r="E441" s="2">
        <v>0.1012</v>
      </c>
      <c r="F441" s="1">
        <v>3.7000000000000002E-3</v>
      </c>
      <c r="G441" s="1">
        <v>3.5999999999999999E-3</v>
      </c>
      <c r="H441" s="1">
        <v>0.3337</v>
      </c>
      <c r="I441" s="3">
        <v>0.34110000000000001</v>
      </c>
      <c r="J441">
        <v>6.7500000000000004E-2</v>
      </c>
      <c r="K441">
        <v>8.1600000000000006E-2</v>
      </c>
      <c r="L441">
        <v>0.85870000000000002</v>
      </c>
      <c r="M441" s="2">
        <v>1.0082</v>
      </c>
    </row>
    <row r="442" spans="1:13" x14ac:dyDescent="0.15">
      <c r="A442">
        <v>4.4000000000000004</v>
      </c>
      <c r="B442">
        <v>4.0000000000000002E-4</v>
      </c>
      <c r="C442">
        <v>5.0000000000000001E-4</v>
      </c>
      <c r="D442">
        <v>0.1003</v>
      </c>
      <c r="E442" s="2">
        <v>0.1012</v>
      </c>
      <c r="F442" s="1">
        <v>3.2000000000000002E-3</v>
      </c>
      <c r="G442" s="1">
        <v>4.1000000000000003E-3</v>
      </c>
      <c r="H442" s="1">
        <v>0.33379999999999999</v>
      </c>
      <c r="I442" s="3">
        <v>0.34110000000000001</v>
      </c>
      <c r="J442">
        <v>5.67E-2</v>
      </c>
      <c r="K442">
        <v>9.0800000000000006E-2</v>
      </c>
      <c r="L442">
        <v>0.86029999999999995</v>
      </c>
      <c r="M442" s="2">
        <v>1.0082</v>
      </c>
    </row>
    <row r="443" spans="1:13" x14ac:dyDescent="0.15">
      <c r="A443">
        <v>4.41</v>
      </c>
      <c r="B443">
        <v>2.9999999999999997E-4</v>
      </c>
      <c r="C443">
        <v>5.0000000000000001E-4</v>
      </c>
      <c r="D443">
        <v>0.1003</v>
      </c>
      <c r="E443" s="2">
        <v>0.1012</v>
      </c>
      <c r="F443" s="1">
        <v>2.7000000000000001E-3</v>
      </c>
      <c r="G443" s="1">
        <v>4.4999999999999997E-3</v>
      </c>
      <c r="H443" s="1">
        <v>0.33389999999999997</v>
      </c>
      <c r="I443" s="3">
        <v>0.34110000000000001</v>
      </c>
      <c r="J443">
        <v>4.6600000000000003E-2</v>
      </c>
      <c r="K443">
        <v>9.9599999999999994E-2</v>
      </c>
      <c r="L443">
        <v>0.86160000000000003</v>
      </c>
      <c r="M443" s="2">
        <v>1.0082</v>
      </c>
    </row>
    <row r="444" spans="1:13" x14ac:dyDescent="0.15">
      <c r="A444">
        <v>4.42</v>
      </c>
      <c r="B444">
        <v>2.9999999999999997E-4</v>
      </c>
      <c r="C444">
        <v>5.9999999999999995E-4</v>
      </c>
      <c r="D444">
        <v>0.1003</v>
      </c>
      <c r="E444" s="2">
        <v>0.1012</v>
      </c>
      <c r="F444" s="1">
        <v>2.2000000000000001E-3</v>
      </c>
      <c r="G444" s="1">
        <v>4.8999999999999998E-3</v>
      </c>
      <c r="H444" s="1">
        <v>0.33389999999999997</v>
      </c>
      <c r="I444" s="3">
        <v>0.34110000000000001</v>
      </c>
      <c r="J444">
        <v>3.73E-2</v>
      </c>
      <c r="K444">
        <v>0.1079</v>
      </c>
      <c r="L444">
        <v>0.86270000000000002</v>
      </c>
      <c r="M444" s="2">
        <v>1.0082</v>
      </c>
    </row>
    <row r="445" spans="1:13" x14ac:dyDescent="0.15">
      <c r="A445">
        <v>4.43</v>
      </c>
      <c r="B445">
        <v>2.0000000000000001E-4</v>
      </c>
      <c r="C445">
        <v>5.9999999999999995E-4</v>
      </c>
      <c r="D445">
        <v>0.1003</v>
      </c>
      <c r="E445" s="2">
        <v>0.1012</v>
      </c>
      <c r="F445" s="1">
        <v>1.6999999999999999E-3</v>
      </c>
      <c r="G445" s="1">
        <v>5.3E-3</v>
      </c>
      <c r="H445" s="1">
        <v>0.33400000000000002</v>
      </c>
      <c r="I445" s="3">
        <v>0.34110000000000001</v>
      </c>
      <c r="J445">
        <v>2.8899999999999999E-2</v>
      </c>
      <c r="K445">
        <v>0.11550000000000001</v>
      </c>
      <c r="L445">
        <v>0.86350000000000005</v>
      </c>
      <c r="M445" s="2">
        <v>1.0082</v>
      </c>
    </row>
    <row r="446" spans="1:13" x14ac:dyDescent="0.15">
      <c r="A446">
        <v>4.4400000000000004</v>
      </c>
      <c r="B446">
        <v>2.0000000000000001E-4</v>
      </c>
      <c r="C446">
        <v>6.9999999999999999E-4</v>
      </c>
      <c r="D446">
        <v>0.1003</v>
      </c>
      <c r="E446" s="2">
        <v>0.1012</v>
      </c>
      <c r="F446" s="1">
        <v>1.2999999999999999E-3</v>
      </c>
      <c r="G446" s="1">
        <v>5.7000000000000002E-3</v>
      </c>
      <c r="H446" s="1">
        <v>0.33400000000000002</v>
      </c>
      <c r="I446" s="3">
        <v>0.34110000000000001</v>
      </c>
      <c r="J446">
        <v>2.1399999999999999E-2</v>
      </c>
      <c r="K446">
        <v>0.12239999999999999</v>
      </c>
      <c r="L446">
        <v>0.86409999999999998</v>
      </c>
      <c r="M446" s="2">
        <v>1.0082</v>
      </c>
    </row>
    <row r="447" spans="1:13" x14ac:dyDescent="0.15">
      <c r="A447">
        <v>4.45</v>
      </c>
      <c r="B447">
        <v>1E-4</v>
      </c>
      <c r="C447">
        <v>6.9999999999999999E-4</v>
      </c>
      <c r="D447">
        <v>0.1003</v>
      </c>
      <c r="E447" s="2">
        <v>0.1012</v>
      </c>
      <c r="F447" s="1">
        <v>1E-3</v>
      </c>
      <c r="G447" s="1">
        <v>6.0000000000000001E-3</v>
      </c>
      <c r="H447" s="1">
        <v>0.33400000000000002</v>
      </c>
      <c r="I447" s="3">
        <v>0.34110000000000001</v>
      </c>
      <c r="J447">
        <v>1.49E-2</v>
      </c>
      <c r="K447">
        <v>0.1283</v>
      </c>
      <c r="L447">
        <v>0.86460000000000004</v>
      </c>
      <c r="M447" s="2">
        <v>1.0082</v>
      </c>
    </row>
    <row r="448" spans="1:13" x14ac:dyDescent="0.15">
      <c r="A448">
        <v>4.46</v>
      </c>
      <c r="B448">
        <v>1E-4</v>
      </c>
      <c r="C448">
        <v>6.9999999999999999E-4</v>
      </c>
      <c r="D448">
        <v>0.1003</v>
      </c>
      <c r="E448" s="2">
        <v>0.1012</v>
      </c>
      <c r="F448" s="1">
        <v>6.9999999999999999E-4</v>
      </c>
      <c r="G448" s="1">
        <v>6.3E-3</v>
      </c>
      <c r="H448" s="1">
        <v>0.33410000000000001</v>
      </c>
      <c r="I448" s="3">
        <v>0.34110000000000001</v>
      </c>
      <c r="J448">
        <v>9.5999999999999992E-3</v>
      </c>
      <c r="K448">
        <v>0.1333</v>
      </c>
      <c r="L448">
        <v>0.8649</v>
      </c>
      <c r="M448" s="2">
        <v>1.0082</v>
      </c>
    </row>
    <row r="449" spans="1:13" x14ac:dyDescent="0.15">
      <c r="A449">
        <v>4.47</v>
      </c>
      <c r="B449">
        <v>1E-4</v>
      </c>
      <c r="C449">
        <v>8.0000000000000004E-4</v>
      </c>
      <c r="D449">
        <v>0.1003</v>
      </c>
      <c r="E449" s="2">
        <v>0.1012</v>
      </c>
      <c r="F449" s="1">
        <v>4.0000000000000002E-4</v>
      </c>
      <c r="G449" s="1">
        <v>6.4999999999999997E-3</v>
      </c>
      <c r="H449" s="1">
        <v>0.33410000000000001</v>
      </c>
      <c r="I449" s="3">
        <v>0.34110000000000001</v>
      </c>
      <c r="J449">
        <v>5.4999999999999997E-3</v>
      </c>
      <c r="K449">
        <v>0.13730000000000001</v>
      </c>
      <c r="L449">
        <v>0.86509999999999998</v>
      </c>
      <c r="M449" s="2">
        <v>1.0082</v>
      </c>
    </row>
    <row r="450" spans="1:13" x14ac:dyDescent="0.15">
      <c r="A450">
        <v>4.4800000000000004</v>
      </c>
      <c r="B450">
        <v>0</v>
      </c>
      <c r="C450">
        <v>8.0000000000000004E-4</v>
      </c>
      <c r="D450">
        <v>0.1003</v>
      </c>
      <c r="E450" s="2">
        <v>0.1012</v>
      </c>
      <c r="F450" s="1">
        <v>2.0000000000000001E-4</v>
      </c>
      <c r="G450" s="1">
        <v>6.7000000000000002E-3</v>
      </c>
      <c r="H450" s="1">
        <v>0.33410000000000001</v>
      </c>
      <c r="I450" s="3">
        <v>0.34110000000000001</v>
      </c>
      <c r="J450">
        <v>2.5000000000000001E-3</v>
      </c>
      <c r="K450">
        <v>0.14019999999999999</v>
      </c>
      <c r="L450">
        <v>0.86519999999999997</v>
      </c>
      <c r="M450" s="2">
        <v>1.0082</v>
      </c>
    </row>
    <row r="451" spans="1:13" x14ac:dyDescent="0.15">
      <c r="A451">
        <v>4.49</v>
      </c>
      <c r="B451">
        <v>0</v>
      </c>
      <c r="C451">
        <v>8.0000000000000004E-4</v>
      </c>
      <c r="D451">
        <v>0.1003</v>
      </c>
      <c r="E451" s="2">
        <v>0.1012</v>
      </c>
      <c r="F451" s="1">
        <v>1E-4</v>
      </c>
      <c r="G451" s="1">
        <v>6.7999999999999996E-3</v>
      </c>
      <c r="H451" s="1">
        <v>0.33410000000000001</v>
      </c>
      <c r="I451" s="3">
        <v>0.34110000000000001</v>
      </c>
      <c r="J451">
        <v>6.9999999999999999E-4</v>
      </c>
      <c r="K451">
        <v>0.14199999999999999</v>
      </c>
      <c r="L451">
        <v>0.86519999999999997</v>
      </c>
      <c r="M451" s="2">
        <v>1.0082</v>
      </c>
    </row>
    <row r="452" spans="1:13" x14ac:dyDescent="0.15">
      <c r="A452">
        <v>4.5</v>
      </c>
      <c r="B452">
        <v>0</v>
      </c>
      <c r="C452">
        <v>8.0000000000000004E-4</v>
      </c>
      <c r="D452">
        <v>0.1003</v>
      </c>
      <c r="E452" s="2">
        <v>0.1012</v>
      </c>
      <c r="F452" s="1">
        <v>0</v>
      </c>
      <c r="G452" s="1">
        <v>6.8999999999999999E-3</v>
      </c>
      <c r="H452" s="1">
        <v>0.33410000000000001</v>
      </c>
      <c r="I452" s="3">
        <v>0.34110000000000001</v>
      </c>
      <c r="J452">
        <v>0</v>
      </c>
      <c r="K452">
        <v>0.1426</v>
      </c>
      <c r="L452">
        <v>0.86519999999999997</v>
      </c>
      <c r="M452" s="2">
        <v>1.0082</v>
      </c>
    </row>
    <row r="453" spans="1:13" x14ac:dyDescent="0.15">
      <c r="A453">
        <v>4.51</v>
      </c>
      <c r="B453">
        <v>0</v>
      </c>
      <c r="C453">
        <v>8.0000000000000004E-4</v>
      </c>
      <c r="D453">
        <v>0.1003</v>
      </c>
      <c r="E453" s="2">
        <v>0.1012</v>
      </c>
      <c r="F453" s="1">
        <v>0</v>
      </c>
      <c r="G453" s="1">
        <v>6.8999999999999999E-3</v>
      </c>
      <c r="H453" s="1">
        <v>0.33410000000000001</v>
      </c>
      <c r="I453" s="3">
        <v>0.34110000000000001</v>
      </c>
      <c r="J453">
        <v>5.0000000000000001E-4</v>
      </c>
      <c r="K453">
        <v>0.14219999999999999</v>
      </c>
      <c r="L453">
        <v>0.86519999999999997</v>
      </c>
      <c r="M453" s="2">
        <v>1.0082</v>
      </c>
    </row>
    <row r="454" spans="1:13" x14ac:dyDescent="0.15">
      <c r="A454">
        <v>4.5199999999999996</v>
      </c>
      <c r="B454">
        <v>0</v>
      </c>
      <c r="C454">
        <v>8.0000000000000004E-4</v>
      </c>
      <c r="D454">
        <v>0.1003</v>
      </c>
      <c r="E454" s="2">
        <v>0.1012</v>
      </c>
      <c r="F454" s="1">
        <v>0</v>
      </c>
      <c r="G454" s="1">
        <v>6.8999999999999999E-3</v>
      </c>
      <c r="H454" s="1">
        <v>0.33410000000000001</v>
      </c>
      <c r="I454" s="3">
        <v>0.34110000000000001</v>
      </c>
      <c r="J454">
        <v>2E-3</v>
      </c>
      <c r="K454">
        <v>0.1406</v>
      </c>
      <c r="L454">
        <v>0.86529999999999996</v>
      </c>
      <c r="M454" s="2">
        <v>1.0082</v>
      </c>
    </row>
    <row r="455" spans="1:13" x14ac:dyDescent="0.15">
      <c r="A455">
        <v>4.53</v>
      </c>
      <c r="B455">
        <v>0</v>
      </c>
      <c r="C455">
        <v>8.0000000000000004E-4</v>
      </c>
      <c r="D455">
        <v>0.1003</v>
      </c>
      <c r="E455" s="2">
        <v>0.1012</v>
      </c>
      <c r="F455" s="1">
        <v>1E-4</v>
      </c>
      <c r="G455" s="1">
        <v>6.7999999999999996E-3</v>
      </c>
      <c r="H455" s="1">
        <v>0.33410000000000001</v>
      </c>
      <c r="I455" s="3">
        <v>0.34110000000000001</v>
      </c>
      <c r="J455">
        <v>4.5999999999999999E-3</v>
      </c>
      <c r="K455">
        <v>0.13789999999999999</v>
      </c>
      <c r="L455">
        <v>0.86529999999999996</v>
      </c>
      <c r="M455" s="2">
        <v>1.0082</v>
      </c>
    </row>
    <row r="456" spans="1:13" x14ac:dyDescent="0.15">
      <c r="A456">
        <v>4.54</v>
      </c>
      <c r="B456">
        <v>0</v>
      </c>
      <c r="C456">
        <v>8.0000000000000004E-4</v>
      </c>
      <c r="D456">
        <v>0.1003</v>
      </c>
      <c r="E456" s="2">
        <v>0.1012</v>
      </c>
      <c r="F456" s="1">
        <v>2.9999999999999997E-4</v>
      </c>
      <c r="G456" s="1">
        <v>6.7000000000000002E-3</v>
      </c>
      <c r="H456" s="1">
        <v>0.33410000000000001</v>
      </c>
      <c r="I456" s="3">
        <v>0.34110000000000001</v>
      </c>
      <c r="J456">
        <v>8.0999999999999996E-3</v>
      </c>
      <c r="K456">
        <v>0.1343</v>
      </c>
      <c r="L456">
        <v>0.86550000000000005</v>
      </c>
      <c r="M456" s="2">
        <v>1.0082</v>
      </c>
    </row>
    <row r="457" spans="1:13" x14ac:dyDescent="0.15">
      <c r="A457">
        <v>4.55</v>
      </c>
      <c r="B457">
        <v>0</v>
      </c>
      <c r="C457">
        <v>8.0000000000000004E-4</v>
      </c>
      <c r="D457">
        <v>0.1003</v>
      </c>
      <c r="E457" s="2">
        <v>0.1012</v>
      </c>
      <c r="F457" s="1">
        <v>4.0000000000000002E-4</v>
      </c>
      <c r="G457" s="1">
        <v>6.4999999999999997E-3</v>
      </c>
      <c r="H457" s="1">
        <v>0.33410000000000001</v>
      </c>
      <c r="I457" s="3">
        <v>0.34110000000000001</v>
      </c>
      <c r="J457">
        <v>1.24E-2</v>
      </c>
      <c r="K457">
        <v>0.12970000000000001</v>
      </c>
      <c r="L457">
        <v>0.86580000000000001</v>
      </c>
      <c r="M457" s="2">
        <v>1.0082</v>
      </c>
    </row>
    <row r="458" spans="1:13" x14ac:dyDescent="0.15">
      <c r="A458">
        <v>4.5599999999999996</v>
      </c>
      <c r="B458">
        <v>1E-4</v>
      </c>
      <c r="C458">
        <v>8.0000000000000004E-4</v>
      </c>
      <c r="D458">
        <v>0.1003</v>
      </c>
      <c r="E458" s="2">
        <v>0.1012</v>
      </c>
      <c r="F458" s="1">
        <v>6.9999999999999999E-4</v>
      </c>
      <c r="G458" s="1">
        <v>6.3E-3</v>
      </c>
      <c r="H458" s="1">
        <v>0.33410000000000001</v>
      </c>
      <c r="I458" s="3">
        <v>0.34110000000000001</v>
      </c>
      <c r="J458">
        <v>1.7500000000000002E-2</v>
      </c>
      <c r="K458">
        <v>0.1242</v>
      </c>
      <c r="L458">
        <v>0.86609999999999998</v>
      </c>
      <c r="M458" s="2">
        <v>1.0082</v>
      </c>
    </row>
    <row r="459" spans="1:13" x14ac:dyDescent="0.15">
      <c r="A459">
        <v>4.57</v>
      </c>
      <c r="B459">
        <v>1E-4</v>
      </c>
      <c r="C459">
        <v>6.9999999999999999E-4</v>
      </c>
      <c r="D459">
        <v>0.1003</v>
      </c>
      <c r="E459" s="2">
        <v>0.1012</v>
      </c>
      <c r="F459" s="1">
        <v>8.9999999999999998E-4</v>
      </c>
      <c r="G459" s="1">
        <v>6.0000000000000001E-3</v>
      </c>
      <c r="H459" s="1">
        <v>0.33410000000000001</v>
      </c>
      <c r="I459" s="3">
        <v>0.34110000000000001</v>
      </c>
      <c r="J459">
        <v>2.3199999999999998E-2</v>
      </c>
      <c r="K459">
        <v>0.11799999999999999</v>
      </c>
      <c r="L459">
        <v>0.86660000000000004</v>
      </c>
      <c r="M459" s="2">
        <v>1.0082</v>
      </c>
    </row>
    <row r="460" spans="1:13" x14ac:dyDescent="0.15">
      <c r="A460">
        <v>4.58</v>
      </c>
      <c r="B460">
        <v>1E-4</v>
      </c>
      <c r="C460">
        <v>6.9999999999999999E-4</v>
      </c>
      <c r="D460">
        <v>0.1003</v>
      </c>
      <c r="E460" s="2">
        <v>0.1012</v>
      </c>
      <c r="F460" s="1">
        <v>1.1999999999999999E-3</v>
      </c>
      <c r="G460" s="1">
        <v>5.7000000000000002E-3</v>
      </c>
      <c r="H460" s="1">
        <v>0.3342</v>
      </c>
      <c r="I460" s="3">
        <v>0.34110000000000001</v>
      </c>
      <c r="J460">
        <v>2.9499999999999998E-2</v>
      </c>
      <c r="K460">
        <v>0.1111</v>
      </c>
      <c r="L460">
        <v>0.86729999999999996</v>
      </c>
      <c r="M460" s="2">
        <v>1.0082</v>
      </c>
    </row>
    <row r="461" spans="1:13" x14ac:dyDescent="0.15">
      <c r="A461">
        <v>4.59</v>
      </c>
      <c r="B461">
        <v>2.0000000000000001E-4</v>
      </c>
      <c r="C461">
        <v>6.9999999999999999E-4</v>
      </c>
      <c r="D461">
        <v>0.1003</v>
      </c>
      <c r="E461" s="2">
        <v>0.1012</v>
      </c>
      <c r="F461" s="1">
        <v>1.5E-3</v>
      </c>
      <c r="G461" s="1">
        <v>5.3E-3</v>
      </c>
      <c r="H461" s="1">
        <v>0.3342</v>
      </c>
      <c r="I461" s="3">
        <v>0.34110000000000001</v>
      </c>
      <c r="J461">
        <v>3.61E-2</v>
      </c>
      <c r="K461">
        <v>0.1036</v>
      </c>
      <c r="L461">
        <v>0.86809999999999998</v>
      </c>
      <c r="M461" s="2">
        <v>1.0082</v>
      </c>
    </row>
    <row r="462" spans="1:13" x14ac:dyDescent="0.15">
      <c r="A462">
        <v>4.5999999999999996</v>
      </c>
      <c r="B462">
        <v>2.0000000000000001E-4</v>
      </c>
      <c r="C462">
        <v>5.9999999999999995E-4</v>
      </c>
      <c r="D462">
        <v>0.1003</v>
      </c>
      <c r="E462" s="2">
        <v>0.1012</v>
      </c>
      <c r="F462" s="1">
        <v>1.8E-3</v>
      </c>
      <c r="G462" s="1">
        <v>5.0000000000000001E-3</v>
      </c>
      <c r="H462" s="1">
        <v>0.3342</v>
      </c>
      <c r="I462" s="3">
        <v>0.34110000000000001</v>
      </c>
      <c r="J462">
        <v>4.2999999999999997E-2</v>
      </c>
      <c r="K462">
        <v>9.5799999999999996E-2</v>
      </c>
      <c r="L462">
        <v>0.86909999999999998</v>
      </c>
      <c r="M462" s="2">
        <v>1.0082</v>
      </c>
    </row>
    <row r="463" spans="1:13" x14ac:dyDescent="0.15">
      <c r="A463">
        <v>4.6100000000000003</v>
      </c>
      <c r="B463">
        <v>2.0000000000000001E-4</v>
      </c>
      <c r="C463">
        <v>5.9999999999999995E-4</v>
      </c>
      <c r="D463">
        <v>0.1003</v>
      </c>
      <c r="E463" s="2">
        <v>0.1012</v>
      </c>
      <c r="F463" s="1">
        <v>2.2000000000000001E-3</v>
      </c>
      <c r="G463" s="1">
        <v>4.5999999999999999E-3</v>
      </c>
      <c r="H463" s="1">
        <v>0.33429999999999999</v>
      </c>
      <c r="I463" s="3">
        <v>0.34110000000000001</v>
      </c>
      <c r="J463">
        <v>0.05</v>
      </c>
      <c r="K463">
        <v>8.7599999999999997E-2</v>
      </c>
      <c r="L463">
        <v>0.87029999999999996</v>
      </c>
      <c r="M463" s="2">
        <v>1.0082</v>
      </c>
    </row>
    <row r="464" spans="1:13" x14ac:dyDescent="0.15">
      <c r="A464">
        <v>4.62</v>
      </c>
      <c r="B464">
        <v>2.9999999999999997E-4</v>
      </c>
      <c r="C464">
        <v>5.0000000000000001E-4</v>
      </c>
      <c r="D464">
        <v>0.1004</v>
      </c>
      <c r="E464" s="2">
        <v>0.1012</v>
      </c>
      <c r="F464" s="1">
        <v>2.5000000000000001E-3</v>
      </c>
      <c r="G464" s="1">
        <v>4.1999999999999997E-3</v>
      </c>
      <c r="H464" s="1">
        <v>0.33429999999999999</v>
      </c>
      <c r="I464" s="3">
        <v>0.34110000000000001</v>
      </c>
      <c r="J464">
        <v>5.7099999999999998E-2</v>
      </c>
      <c r="K464">
        <v>7.9200000000000007E-2</v>
      </c>
      <c r="L464">
        <v>0.87160000000000004</v>
      </c>
      <c r="M464" s="2">
        <v>1.0082</v>
      </c>
    </row>
    <row r="465" spans="1:13" x14ac:dyDescent="0.15">
      <c r="A465">
        <v>4.63</v>
      </c>
      <c r="B465">
        <v>2.9999999999999997E-4</v>
      </c>
      <c r="C465">
        <v>5.0000000000000001E-4</v>
      </c>
      <c r="D465">
        <v>0.1004</v>
      </c>
      <c r="E465" s="2">
        <v>0.1012</v>
      </c>
      <c r="F465" s="1">
        <v>2.8E-3</v>
      </c>
      <c r="G465" s="1">
        <v>3.8E-3</v>
      </c>
      <c r="H465" s="1">
        <v>0.33439999999999998</v>
      </c>
      <c r="I465" s="3">
        <v>0.34110000000000001</v>
      </c>
      <c r="J465">
        <v>6.4000000000000001E-2</v>
      </c>
      <c r="K465">
        <v>7.0699999999999999E-2</v>
      </c>
      <c r="L465">
        <v>0.87319999999999998</v>
      </c>
      <c r="M465" s="2">
        <v>1.0082</v>
      </c>
    </row>
    <row r="466" spans="1:13" x14ac:dyDescent="0.15">
      <c r="A466">
        <v>4.6399999999999997</v>
      </c>
      <c r="B466">
        <v>4.0000000000000002E-4</v>
      </c>
      <c r="C466">
        <v>4.0000000000000002E-4</v>
      </c>
      <c r="D466">
        <v>0.1004</v>
      </c>
      <c r="E466" s="2">
        <v>0.1012</v>
      </c>
      <c r="F466" s="1">
        <v>3.2000000000000002E-3</v>
      </c>
      <c r="G466" s="1">
        <v>3.3999999999999998E-3</v>
      </c>
      <c r="H466" s="1">
        <v>0.33450000000000002</v>
      </c>
      <c r="I466" s="3">
        <v>0.34110000000000001</v>
      </c>
      <c r="J466">
        <v>7.0699999999999999E-2</v>
      </c>
      <c r="K466">
        <v>6.2300000000000001E-2</v>
      </c>
      <c r="L466">
        <v>0.87490000000000001</v>
      </c>
      <c r="M466" s="2">
        <v>1.0082</v>
      </c>
    </row>
    <row r="467" spans="1:13" x14ac:dyDescent="0.15">
      <c r="A467">
        <v>4.6500000000000004</v>
      </c>
      <c r="B467">
        <v>4.0000000000000002E-4</v>
      </c>
      <c r="C467">
        <v>4.0000000000000002E-4</v>
      </c>
      <c r="D467">
        <v>0.1004</v>
      </c>
      <c r="E467" s="2">
        <v>0.1012</v>
      </c>
      <c r="F467" s="1">
        <v>3.5000000000000001E-3</v>
      </c>
      <c r="G467" s="1">
        <v>2.8999999999999998E-3</v>
      </c>
      <c r="H467" s="1">
        <v>0.33460000000000001</v>
      </c>
      <c r="I467" s="3">
        <v>0.34110000000000001</v>
      </c>
      <c r="J467">
        <v>7.7100000000000002E-2</v>
      </c>
      <c r="K467">
        <v>5.4100000000000002E-2</v>
      </c>
      <c r="L467">
        <v>0.87670000000000003</v>
      </c>
      <c r="M467" s="2">
        <v>1.0082</v>
      </c>
    </row>
    <row r="468" spans="1:13" x14ac:dyDescent="0.15">
      <c r="A468">
        <v>4.66</v>
      </c>
      <c r="B468">
        <v>4.0000000000000002E-4</v>
      </c>
      <c r="C468">
        <v>2.9999999999999997E-4</v>
      </c>
      <c r="D468">
        <v>0.1004</v>
      </c>
      <c r="E468" s="2">
        <v>0.1012</v>
      </c>
      <c r="F468" s="1">
        <v>3.8E-3</v>
      </c>
      <c r="G468" s="1">
        <v>2.5000000000000001E-3</v>
      </c>
      <c r="H468" s="1">
        <v>0.3347</v>
      </c>
      <c r="I468" s="3">
        <v>0.34110000000000001</v>
      </c>
      <c r="J468">
        <v>8.3000000000000004E-2</v>
      </c>
      <c r="K468">
        <v>4.6100000000000002E-2</v>
      </c>
      <c r="L468">
        <v>0.87870000000000004</v>
      </c>
      <c r="M468" s="2">
        <v>1.0082</v>
      </c>
    </row>
    <row r="469" spans="1:13" x14ac:dyDescent="0.15">
      <c r="A469">
        <v>4.67</v>
      </c>
      <c r="B469">
        <v>5.0000000000000001E-4</v>
      </c>
      <c r="C469">
        <v>2.9999999999999997E-4</v>
      </c>
      <c r="D469">
        <v>0.1004</v>
      </c>
      <c r="E469" s="2">
        <v>0.1012</v>
      </c>
      <c r="F469" s="1">
        <v>4.1000000000000003E-3</v>
      </c>
      <c r="G469" s="1">
        <v>2.2000000000000001E-3</v>
      </c>
      <c r="H469" s="1">
        <v>0.33479999999999999</v>
      </c>
      <c r="I469" s="3">
        <v>0.34110000000000001</v>
      </c>
      <c r="J469">
        <v>8.8499999999999995E-2</v>
      </c>
      <c r="K469">
        <v>3.85E-2</v>
      </c>
      <c r="L469">
        <v>0.88090000000000002</v>
      </c>
      <c r="M469" s="2">
        <v>1.0082</v>
      </c>
    </row>
    <row r="470" spans="1:13" x14ac:dyDescent="0.15">
      <c r="A470">
        <v>4.68</v>
      </c>
      <c r="B470">
        <v>5.0000000000000001E-4</v>
      </c>
      <c r="C470">
        <v>2.0000000000000001E-4</v>
      </c>
      <c r="D470">
        <v>0.1004</v>
      </c>
      <c r="E470" s="2">
        <v>0.1012</v>
      </c>
      <c r="F470" s="1">
        <v>4.4000000000000003E-3</v>
      </c>
      <c r="G470" s="1">
        <v>1.8E-3</v>
      </c>
      <c r="H470" s="1">
        <v>0.33489999999999998</v>
      </c>
      <c r="I470" s="3">
        <v>0.34110000000000001</v>
      </c>
      <c r="J470">
        <v>9.3299999999999994E-2</v>
      </c>
      <c r="K470">
        <v>3.15E-2</v>
      </c>
      <c r="L470">
        <v>0.88319999999999999</v>
      </c>
      <c r="M470" s="2">
        <v>1.0082</v>
      </c>
    </row>
    <row r="471" spans="1:13" x14ac:dyDescent="0.15">
      <c r="A471">
        <v>4.6900000000000004</v>
      </c>
      <c r="B471">
        <v>5.0000000000000001E-4</v>
      </c>
      <c r="C471">
        <v>2.0000000000000001E-4</v>
      </c>
      <c r="D471">
        <v>0.1004</v>
      </c>
      <c r="E471" s="2">
        <v>0.1012</v>
      </c>
      <c r="F471" s="1">
        <v>4.5999999999999999E-3</v>
      </c>
      <c r="G471" s="1">
        <v>1.5E-3</v>
      </c>
      <c r="H471" s="1">
        <v>0.33500000000000002</v>
      </c>
      <c r="I471" s="3">
        <v>0.34110000000000001</v>
      </c>
      <c r="J471">
        <v>9.74E-2</v>
      </c>
      <c r="K471">
        <v>2.5000000000000001E-2</v>
      </c>
      <c r="L471">
        <v>0.88560000000000005</v>
      </c>
      <c r="M471" s="2">
        <v>1.0082</v>
      </c>
    </row>
    <row r="472" spans="1:13" x14ac:dyDescent="0.15">
      <c r="A472">
        <v>4.7</v>
      </c>
      <c r="B472">
        <v>5.9999999999999995E-4</v>
      </c>
      <c r="C472">
        <v>2.0000000000000001E-4</v>
      </c>
      <c r="D472">
        <v>0.1004</v>
      </c>
      <c r="E472" s="2">
        <v>0.1012</v>
      </c>
      <c r="F472" s="1">
        <v>4.7999999999999996E-3</v>
      </c>
      <c r="G472" s="1">
        <v>1.1000000000000001E-3</v>
      </c>
      <c r="H472" s="1">
        <v>0.33510000000000001</v>
      </c>
      <c r="I472" s="3">
        <v>0.34110000000000001</v>
      </c>
      <c r="J472">
        <v>0.1007</v>
      </c>
      <c r="K472">
        <v>1.9099999999999999E-2</v>
      </c>
      <c r="L472">
        <v>0.8881</v>
      </c>
      <c r="M472" s="2">
        <v>1.0082</v>
      </c>
    </row>
    <row r="473" spans="1:13" x14ac:dyDescent="0.15">
      <c r="A473">
        <v>4.71</v>
      </c>
      <c r="B473">
        <v>5.9999999999999995E-4</v>
      </c>
      <c r="C473">
        <v>1E-4</v>
      </c>
      <c r="D473">
        <v>0.10050000000000001</v>
      </c>
      <c r="E473" s="2">
        <v>0.1012</v>
      </c>
      <c r="F473" s="1">
        <v>4.8999999999999998E-3</v>
      </c>
      <c r="G473" s="1">
        <v>8.9999999999999998E-4</v>
      </c>
      <c r="H473" s="1">
        <v>0.3352</v>
      </c>
      <c r="I473" s="3">
        <v>0.34110000000000001</v>
      </c>
      <c r="J473">
        <v>0.1033</v>
      </c>
      <c r="K473">
        <v>1.4E-2</v>
      </c>
      <c r="L473">
        <v>0.89059999999999995</v>
      </c>
      <c r="M473" s="2">
        <v>1.0082</v>
      </c>
    </row>
    <row r="474" spans="1:13" x14ac:dyDescent="0.15">
      <c r="A474">
        <v>4.72</v>
      </c>
      <c r="B474">
        <v>5.9999999999999995E-4</v>
      </c>
      <c r="C474">
        <v>1E-4</v>
      </c>
      <c r="D474">
        <v>0.10050000000000001</v>
      </c>
      <c r="E474" s="2">
        <v>0.1012</v>
      </c>
      <c r="F474" s="1">
        <v>5.0000000000000001E-3</v>
      </c>
      <c r="G474" s="1">
        <v>5.9999999999999995E-4</v>
      </c>
      <c r="H474" s="1">
        <v>0.33539999999999998</v>
      </c>
      <c r="I474" s="3">
        <v>0.34110000000000001</v>
      </c>
      <c r="J474">
        <v>0.1051</v>
      </c>
      <c r="K474">
        <v>9.5999999999999992E-3</v>
      </c>
      <c r="L474">
        <v>0.89319999999999999</v>
      </c>
      <c r="M474" s="2">
        <v>1.0082</v>
      </c>
    </row>
    <row r="475" spans="1:13" x14ac:dyDescent="0.15">
      <c r="A475">
        <v>4.7300000000000004</v>
      </c>
      <c r="B475">
        <v>5.9999999999999995E-4</v>
      </c>
      <c r="C475">
        <v>1E-4</v>
      </c>
      <c r="D475">
        <v>0.10050000000000001</v>
      </c>
      <c r="E475" s="2">
        <v>0.1012</v>
      </c>
      <c r="F475" s="1">
        <v>5.1000000000000004E-3</v>
      </c>
      <c r="G475" s="1">
        <v>4.0000000000000002E-4</v>
      </c>
      <c r="H475" s="1">
        <v>0.33550000000000002</v>
      </c>
      <c r="I475" s="3">
        <v>0.34110000000000001</v>
      </c>
      <c r="J475">
        <v>0.106</v>
      </c>
      <c r="K475">
        <v>6.0000000000000001E-3</v>
      </c>
      <c r="L475">
        <v>0.89590000000000003</v>
      </c>
      <c r="M475" s="2">
        <v>1.0082</v>
      </c>
    </row>
    <row r="476" spans="1:13" x14ac:dyDescent="0.15">
      <c r="A476">
        <v>4.74</v>
      </c>
      <c r="B476">
        <v>5.9999999999999995E-4</v>
      </c>
      <c r="C476">
        <v>0</v>
      </c>
      <c r="D476">
        <v>0.10050000000000001</v>
      </c>
      <c r="E476" s="2">
        <v>0.1012</v>
      </c>
      <c r="F476" s="1">
        <v>5.1999999999999998E-3</v>
      </c>
      <c r="G476" s="1">
        <v>2.9999999999999997E-4</v>
      </c>
      <c r="H476" s="1">
        <v>0.33560000000000001</v>
      </c>
      <c r="I476" s="3">
        <v>0.34110000000000001</v>
      </c>
      <c r="J476">
        <v>0.1061</v>
      </c>
      <c r="K476">
        <v>3.2000000000000002E-3</v>
      </c>
      <c r="L476">
        <v>0.89859999999999995</v>
      </c>
      <c r="M476" s="2">
        <v>1.0082</v>
      </c>
    </row>
    <row r="477" spans="1:13" x14ac:dyDescent="0.15">
      <c r="A477">
        <v>4.75</v>
      </c>
      <c r="B477">
        <v>5.9999999999999995E-4</v>
      </c>
      <c r="C477">
        <v>0</v>
      </c>
      <c r="D477">
        <v>0.10050000000000001</v>
      </c>
      <c r="E477" s="2">
        <v>0.1012</v>
      </c>
      <c r="F477" s="1">
        <v>5.1999999999999998E-3</v>
      </c>
      <c r="G477" s="1">
        <v>1E-4</v>
      </c>
      <c r="H477" s="1">
        <v>0.3357</v>
      </c>
      <c r="I477" s="3">
        <v>0.34110000000000001</v>
      </c>
      <c r="J477">
        <v>0.1053</v>
      </c>
      <c r="K477">
        <v>1.2999999999999999E-3</v>
      </c>
      <c r="L477">
        <v>0.9012</v>
      </c>
      <c r="M477" s="2">
        <v>1.0082</v>
      </c>
    </row>
    <row r="478" spans="1:13" x14ac:dyDescent="0.15">
      <c r="A478">
        <v>4.76</v>
      </c>
      <c r="B478">
        <v>5.9999999999999995E-4</v>
      </c>
      <c r="C478">
        <v>0</v>
      </c>
      <c r="D478">
        <v>0.10050000000000001</v>
      </c>
      <c r="E478" s="2">
        <v>0.1012</v>
      </c>
      <c r="F478" s="1">
        <v>5.1000000000000004E-3</v>
      </c>
      <c r="G478" s="1">
        <v>1E-4</v>
      </c>
      <c r="H478" s="1">
        <v>0.33589999999999998</v>
      </c>
      <c r="I478" s="3">
        <v>0.34110000000000001</v>
      </c>
      <c r="J478">
        <v>0.1038</v>
      </c>
      <c r="K478">
        <v>2.9999999999999997E-4</v>
      </c>
      <c r="L478">
        <v>0.90380000000000005</v>
      </c>
      <c r="M478" s="2">
        <v>1.0082</v>
      </c>
    </row>
    <row r="479" spans="1:13" x14ac:dyDescent="0.15">
      <c r="A479">
        <v>4.7699999999999996</v>
      </c>
      <c r="B479">
        <v>5.9999999999999995E-4</v>
      </c>
      <c r="C479">
        <v>0</v>
      </c>
      <c r="D479">
        <v>0.10059999999999999</v>
      </c>
      <c r="E479" s="2">
        <v>0.1012</v>
      </c>
      <c r="F479" s="1">
        <v>5.0000000000000001E-3</v>
      </c>
      <c r="G479" s="1">
        <v>0</v>
      </c>
      <c r="H479" s="1">
        <v>0.33600000000000002</v>
      </c>
      <c r="I479" s="3">
        <v>0.34110000000000001</v>
      </c>
      <c r="J479">
        <v>0.1014</v>
      </c>
      <c r="K479">
        <v>0</v>
      </c>
      <c r="L479">
        <v>0.90639999999999998</v>
      </c>
      <c r="M479" s="2">
        <v>1.0082</v>
      </c>
    </row>
    <row r="480" spans="1:13" x14ac:dyDescent="0.15">
      <c r="A480">
        <v>4.78</v>
      </c>
      <c r="B480">
        <v>5.9999999999999995E-4</v>
      </c>
      <c r="C480">
        <v>0</v>
      </c>
      <c r="D480">
        <v>0.10059999999999999</v>
      </c>
      <c r="E480" s="2">
        <v>0.1012</v>
      </c>
      <c r="F480" s="1">
        <v>4.8999999999999998E-3</v>
      </c>
      <c r="G480" s="1">
        <v>0</v>
      </c>
      <c r="H480" s="1">
        <v>0.33610000000000001</v>
      </c>
      <c r="I480" s="3">
        <v>0.34110000000000001</v>
      </c>
      <c r="J480">
        <v>9.8400000000000001E-2</v>
      </c>
      <c r="K480">
        <v>5.9999999999999995E-4</v>
      </c>
      <c r="L480">
        <v>0.90890000000000004</v>
      </c>
      <c r="M480" s="2">
        <v>1.0082</v>
      </c>
    </row>
    <row r="481" spans="1:13" x14ac:dyDescent="0.15">
      <c r="A481">
        <v>4.79</v>
      </c>
      <c r="B481">
        <v>5.9999999999999995E-4</v>
      </c>
      <c r="C481">
        <v>0</v>
      </c>
      <c r="D481">
        <v>0.10059999999999999</v>
      </c>
      <c r="E481" s="2">
        <v>0.1012</v>
      </c>
      <c r="F481" s="1">
        <v>4.7000000000000002E-3</v>
      </c>
      <c r="G481" s="1">
        <v>0</v>
      </c>
      <c r="H481" s="1">
        <v>0.3362</v>
      </c>
      <c r="I481" s="3">
        <v>0.34110000000000001</v>
      </c>
      <c r="J481">
        <v>9.4600000000000004E-2</v>
      </c>
      <c r="K481">
        <v>1.9E-3</v>
      </c>
      <c r="L481">
        <v>0.91139999999999999</v>
      </c>
      <c r="M481" s="2">
        <v>1.0082</v>
      </c>
    </row>
    <row r="482" spans="1:13" x14ac:dyDescent="0.15">
      <c r="A482">
        <v>4.8</v>
      </c>
      <c r="B482">
        <v>5.9999999999999995E-4</v>
      </c>
      <c r="C482">
        <v>0</v>
      </c>
      <c r="D482">
        <v>0.10059999999999999</v>
      </c>
      <c r="E482" s="2">
        <v>0.1012</v>
      </c>
      <c r="F482" s="1">
        <v>4.5999999999999999E-3</v>
      </c>
      <c r="G482" s="1">
        <v>1E-4</v>
      </c>
      <c r="H482" s="1">
        <v>0.33639999999999998</v>
      </c>
      <c r="I482" s="3">
        <v>0.34110000000000001</v>
      </c>
      <c r="J482">
        <v>9.0300000000000005E-2</v>
      </c>
      <c r="K482">
        <v>3.8999999999999998E-3</v>
      </c>
      <c r="L482">
        <v>0.91369999999999996</v>
      </c>
      <c r="M482" s="2">
        <v>1.0082</v>
      </c>
    </row>
    <row r="483" spans="1:13" x14ac:dyDescent="0.15">
      <c r="A483">
        <v>4.8099999999999996</v>
      </c>
      <c r="B483">
        <v>5.0000000000000001E-4</v>
      </c>
      <c r="C483">
        <v>0</v>
      </c>
      <c r="D483">
        <v>0.10059999999999999</v>
      </c>
      <c r="E483" s="2">
        <v>0.1012</v>
      </c>
      <c r="F483" s="1">
        <v>4.3E-3</v>
      </c>
      <c r="G483" s="1">
        <v>2.0000000000000001E-4</v>
      </c>
      <c r="H483" s="1">
        <v>0.33650000000000002</v>
      </c>
      <c r="I483" s="3">
        <v>0.34110000000000001</v>
      </c>
      <c r="J483">
        <v>8.5400000000000004E-2</v>
      </c>
      <c r="K483">
        <v>6.6E-3</v>
      </c>
      <c r="L483">
        <v>0.91590000000000005</v>
      </c>
      <c r="M483" s="2">
        <v>1.0082</v>
      </c>
    </row>
    <row r="484" spans="1:13" x14ac:dyDescent="0.15">
      <c r="A484">
        <v>4.82</v>
      </c>
      <c r="B484">
        <v>5.0000000000000001E-4</v>
      </c>
      <c r="C484">
        <v>0</v>
      </c>
      <c r="D484">
        <v>0.10059999999999999</v>
      </c>
      <c r="E484" s="2">
        <v>0.1012</v>
      </c>
      <c r="F484" s="1">
        <v>4.1000000000000003E-3</v>
      </c>
      <c r="G484" s="1">
        <v>4.0000000000000002E-4</v>
      </c>
      <c r="H484" s="1">
        <v>0.33660000000000001</v>
      </c>
      <c r="I484" s="3">
        <v>0.34110000000000001</v>
      </c>
      <c r="J484">
        <v>8.0100000000000005E-2</v>
      </c>
      <c r="K484">
        <v>9.7999999999999997E-3</v>
      </c>
      <c r="L484">
        <v>0.91800000000000004</v>
      </c>
      <c r="M484" s="2">
        <v>1.0082</v>
      </c>
    </row>
    <row r="485" spans="1:13" x14ac:dyDescent="0.15">
      <c r="A485">
        <v>4.83</v>
      </c>
      <c r="B485">
        <v>5.0000000000000001E-4</v>
      </c>
      <c r="C485">
        <v>1E-4</v>
      </c>
      <c r="D485">
        <v>0.10059999999999999</v>
      </c>
      <c r="E485" s="2">
        <v>0.1012</v>
      </c>
      <c r="F485" s="1">
        <v>3.8E-3</v>
      </c>
      <c r="G485" s="1">
        <v>5.0000000000000001E-4</v>
      </c>
      <c r="H485" s="1">
        <v>0.3367</v>
      </c>
      <c r="I485" s="3">
        <v>0.34110000000000001</v>
      </c>
      <c r="J485">
        <v>7.4399999999999994E-2</v>
      </c>
      <c r="K485">
        <v>1.3599999999999999E-2</v>
      </c>
      <c r="L485">
        <v>0.91990000000000005</v>
      </c>
      <c r="M485" s="2">
        <v>1.0082</v>
      </c>
    </row>
    <row r="486" spans="1:13" x14ac:dyDescent="0.15">
      <c r="A486">
        <v>4.84</v>
      </c>
      <c r="B486">
        <v>4.0000000000000002E-4</v>
      </c>
      <c r="C486">
        <v>1E-4</v>
      </c>
      <c r="D486">
        <v>0.10059999999999999</v>
      </c>
      <c r="E486" s="2">
        <v>0.1012</v>
      </c>
      <c r="F486" s="1">
        <v>3.5999999999999999E-3</v>
      </c>
      <c r="G486" s="1">
        <v>6.9999999999999999E-4</v>
      </c>
      <c r="H486" s="1">
        <v>0.33679999999999999</v>
      </c>
      <c r="I486" s="3">
        <v>0.34110000000000001</v>
      </c>
      <c r="J486">
        <v>6.8400000000000002E-2</v>
      </c>
      <c r="K486">
        <v>1.78E-2</v>
      </c>
      <c r="L486">
        <v>0.92169999999999996</v>
      </c>
      <c r="M486" s="2">
        <v>1.0082</v>
      </c>
    </row>
    <row r="487" spans="1:13" x14ac:dyDescent="0.15">
      <c r="A487">
        <v>4.8499999999999996</v>
      </c>
      <c r="B487">
        <v>4.0000000000000002E-4</v>
      </c>
      <c r="C487">
        <v>1E-4</v>
      </c>
      <c r="D487">
        <v>0.1007</v>
      </c>
      <c r="E487" s="2">
        <v>0.1012</v>
      </c>
      <c r="F487" s="1">
        <v>3.3E-3</v>
      </c>
      <c r="G487" s="1">
        <v>8.9999999999999998E-4</v>
      </c>
      <c r="H487" s="1">
        <v>0.33689999999999998</v>
      </c>
      <c r="I487" s="3">
        <v>0.34110000000000001</v>
      </c>
      <c r="J487">
        <v>6.2199999999999998E-2</v>
      </c>
      <c r="K487">
        <v>2.23E-2</v>
      </c>
      <c r="L487">
        <v>0.92330000000000001</v>
      </c>
      <c r="M487" s="2">
        <v>1.0082</v>
      </c>
    </row>
    <row r="488" spans="1:13" x14ac:dyDescent="0.15">
      <c r="A488">
        <v>4.8600000000000003</v>
      </c>
      <c r="B488">
        <v>4.0000000000000002E-4</v>
      </c>
      <c r="C488">
        <v>1E-4</v>
      </c>
      <c r="D488">
        <v>0.1007</v>
      </c>
      <c r="E488" s="2">
        <v>0.1012</v>
      </c>
      <c r="F488" s="1">
        <v>3.0000000000000001E-3</v>
      </c>
      <c r="G488" s="1">
        <v>1.1000000000000001E-3</v>
      </c>
      <c r="H488" s="1">
        <v>0.33689999999999998</v>
      </c>
      <c r="I488" s="3">
        <v>0.34110000000000001</v>
      </c>
      <c r="J488">
        <v>5.5899999999999998E-2</v>
      </c>
      <c r="K488">
        <v>2.7099999999999999E-2</v>
      </c>
      <c r="L488">
        <v>0.92479999999999996</v>
      </c>
      <c r="M488" s="2">
        <v>1.0082</v>
      </c>
    </row>
    <row r="489" spans="1:13" x14ac:dyDescent="0.15">
      <c r="A489">
        <v>4.87</v>
      </c>
      <c r="B489">
        <v>2.9999999999999997E-4</v>
      </c>
      <c r="C489">
        <v>2.0000000000000001E-4</v>
      </c>
      <c r="D489">
        <v>0.1007</v>
      </c>
      <c r="E489" s="2">
        <v>0.1012</v>
      </c>
      <c r="F489" s="1">
        <v>2.7000000000000001E-3</v>
      </c>
      <c r="G489" s="1">
        <v>1.4E-3</v>
      </c>
      <c r="H489" s="1">
        <v>0.33700000000000002</v>
      </c>
      <c r="I489" s="3">
        <v>0.34110000000000001</v>
      </c>
      <c r="J489">
        <v>4.9599999999999998E-2</v>
      </c>
      <c r="K489">
        <v>3.2099999999999997E-2</v>
      </c>
      <c r="L489">
        <v>0.92610000000000003</v>
      </c>
      <c r="M489" s="2">
        <v>1.0082</v>
      </c>
    </row>
    <row r="490" spans="1:13" x14ac:dyDescent="0.15">
      <c r="A490">
        <v>4.88</v>
      </c>
      <c r="B490">
        <v>2.9999999999999997E-4</v>
      </c>
      <c r="C490">
        <v>2.0000000000000001E-4</v>
      </c>
      <c r="D490">
        <v>0.1007</v>
      </c>
      <c r="E490" s="2">
        <v>0.1012</v>
      </c>
      <c r="F490" s="1">
        <v>2.3E-3</v>
      </c>
      <c r="G490" s="1">
        <v>1.6000000000000001E-3</v>
      </c>
      <c r="H490" s="1">
        <v>0.33710000000000001</v>
      </c>
      <c r="I490" s="3">
        <v>0.34110000000000001</v>
      </c>
      <c r="J490">
        <v>4.3400000000000001E-2</v>
      </c>
      <c r="K490">
        <v>3.7100000000000001E-2</v>
      </c>
      <c r="L490">
        <v>0.92730000000000001</v>
      </c>
      <c r="M490" s="2">
        <v>1.0082</v>
      </c>
    </row>
    <row r="491" spans="1:13" x14ac:dyDescent="0.15">
      <c r="A491">
        <v>4.8899999999999997</v>
      </c>
      <c r="B491">
        <v>2.9999999999999997E-4</v>
      </c>
      <c r="C491">
        <v>2.0000000000000001E-4</v>
      </c>
      <c r="D491">
        <v>0.1007</v>
      </c>
      <c r="E491" s="2">
        <v>0.1012</v>
      </c>
      <c r="F491" s="1">
        <v>2E-3</v>
      </c>
      <c r="G491" s="1">
        <v>1.9E-3</v>
      </c>
      <c r="H491" s="1">
        <v>0.33710000000000001</v>
      </c>
      <c r="I491" s="3">
        <v>0.34110000000000001</v>
      </c>
      <c r="J491">
        <v>3.7400000000000003E-2</v>
      </c>
      <c r="K491">
        <v>4.2200000000000001E-2</v>
      </c>
      <c r="L491">
        <v>0.92830000000000001</v>
      </c>
      <c r="M491" s="2">
        <v>1.0082</v>
      </c>
    </row>
    <row r="492" spans="1:13" x14ac:dyDescent="0.15">
      <c r="A492">
        <v>4.9000000000000004</v>
      </c>
      <c r="B492">
        <v>2.0000000000000001E-4</v>
      </c>
      <c r="C492">
        <v>2.0000000000000001E-4</v>
      </c>
      <c r="D492">
        <v>0.1007</v>
      </c>
      <c r="E492" s="2">
        <v>0.1012</v>
      </c>
      <c r="F492" s="1">
        <v>1.8E-3</v>
      </c>
      <c r="G492" s="1">
        <v>2.0999999999999999E-3</v>
      </c>
      <c r="H492" s="1">
        <v>0.3372</v>
      </c>
      <c r="I492" s="3">
        <v>0.34110000000000001</v>
      </c>
      <c r="J492">
        <v>3.1600000000000003E-2</v>
      </c>
      <c r="K492">
        <v>4.7100000000000003E-2</v>
      </c>
      <c r="L492">
        <v>0.92920000000000003</v>
      </c>
      <c r="M492" s="2">
        <v>1.0082</v>
      </c>
    </row>
    <row r="493" spans="1:13" x14ac:dyDescent="0.15">
      <c r="A493">
        <v>4.91</v>
      </c>
      <c r="B493">
        <v>2.0000000000000001E-4</v>
      </c>
      <c r="C493">
        <v>2.9999999999999997E-4</v>
      </c>
      <c r="D493">
        <v>0.1007</v>
      </c>
      <c r="E493" s="2">
        <v>0.1012</v>
      </c>
      <c r="F493" s="1">
        <v>1.5E-3</v>
      </c>
      <c r="G493" s="1">
        <v>2.3E-3</v>
      </c>
      <c r="H493" s="1">
        <v>0.3372</v>
      </c>
      <c r="I493" s="3">
        <v>0.34110000000000001</v>
      </c>
      <c r="J493">
        <v>2.6100000000000002E-2</v>
      </c>
      <c r="K493">
        <v>5.1799999999999999E-2</v>
      </c>
      <c r="L493">
        <v>0.92989999999999995</v>
      </c>
      <c r="M493" s="2">
        <v>1.0082</v>
      </c>
    </row>
    <row r="494" spans="1:13" x14ac:dyDescent="0.15">
      <c r="A494">
        <v>4.92</v>
      </c>
      <c r="B494">
        <v>2.0000000000000001E-4</v>
      </c>
      <c r="C494">
        <v>2.9999999999999997E-4</v>
      </c>
      <c r="D494">
        <v>0.1007</v>
      </c>
      <c r="E494" s="2">
        <v>0.1012</v>
      </c>
      <c r="F494" s="1">
        <v>1.1999999999999999E-3</v>
      </c>
      <c r="G494" s="1">
        <v>2.5999999999999999E-3</v>
      </c>
      <c r="H494" s="1">
        <v>0.3372</v>
      </c>
      <c r="I494" s="3">
        <v>0.34110000000000001</v>
      </c>
      <c r="J494">
        <v>2.1000000000000001E-2</v>
      </c>
      <c r="K494">
        <v>5.6300000000000003E-2</v>
      </c>
      <c r="L494">
        <v>0.93049999999999999</v>
      </c>
      <c r="M494" s="2">
        <v>1.0082</v>
      </c>
    </row>
    <row r="495" spans="1:13" x14ac:dyDescent="0.15">
      <c r="A495">
        <v>4.93</v>
      </c>
      <c r="B495">
        <v>1E-4</v>
      </c>
      <c r="C495">
        <v>2.9999999999999997E-4</v>
      </c>
      <c r="D495">
        <v>0.1007</v>
      </c>
      <c r="E495" s="2">
        <v>0.1012</v>
      </c>
      <c r="F495" s="1">
        <v>1E-3</v>
      </c>
      <c r="G495" s="1">
        <v>2.8E-3</v>
      </c>
      <c r="H495" s="1">
        <v>0.33729999999999999</v>
      </c>
      <c r="I495" s="3">
        <v>0.34110000000000001</v>
      </c>
      <c r="J495">
        <v>1.6400000000000001E-2</v>
      </c>
      <c r="K495">
        <v>6.0400000000000002E-2</v>
      </c>
      <c r="L495">
        <v>0.93100000000000005</v>
      </c>
      <c r="M495" s="2">
        <v>1.0082</v>
      </c>
    </row>
    <row r="496" spans="1:13" x14ac:dyDescent="0.15">
      <c r="A496">
        <v>4.9400000000000004</v>
      </c>
      <c r="B496">
        <v>1E-4</v>
      </c>
      <c r="C496">
        <v>4.0000000000000002E-4</v>
      </c>
      <c r="D496">
        <v>0.1007</v>
      </c>
      <c r="E496" s="2">
        <v>0.1012</v>
      </c>
      <c r="F496" s="1">
        <v>8.0000000000000004E-4</v>
      </c>
      <c r="G496" s="1">
        <v>3.0000000000000001E-3</v>
      </c>
      <c r="H496" s="1">
        <v>0.33729999999999999</v>
      </c>
      <c r="I496" s="3">
        <v>0.34110000000000001</v>
      </c>
      <c r="J496">
        <v>1.23E-2</v>
      </c>
      <c r="K496">
        <v>6.4199999999999993E-2</v>
      </c>
      <c r="L496">
        <v>0.93130000000000002</v>
      </c>
      <c r="M496" s="2">
        <v>1.0082</v>
      </c>
    </row>
    <row r="497" spans="1:13" x14ac:dyDescent="0.15">
      <c r="A497">
        <v>4.95</v>
      </c>
      <c r="B497">
        <v>1E-4</v>
      </c>
      <c r="C497">
        <v>4.0000000000000002E-4</v>
      </c>
      <c r="D497">
        <v>0.1007</v>
      </c>
      <c r="E497" s="2">
        <v>0.1012</v>
      </c>
      <c r="F497" s="1">
        <v>5.9999999999999995E-4</v>
      </c>
      <c r="G497" s="1">
        <v>3.2000000000000002E-3</v>
      </c>
      <c r="H497" s="1">
        <v>0.33729999999999999</v>
      </c>
      <c r="I497" s="3">
        <v>0.34110000000000001</v>
      </c>
      <c r="J497">
        <v>8.8000000000000005E-3</v>
      </c>
      <c r="K497">
        <v>6.7500000000000004E-2</v>
      </c>
      <c r="L497">
        <v>0.93159999999999998</v>
      </c>
      <c r="M497" s="2">
        <v>1.0082</v>
      </c>
    </row>
    <row r="498" spans="1:13" x14ac:dyDescent="0.15">
      <c r="A498">
        <v>4.96</v>
      </c>
      <c r="B498">
        <v>1E-4</v>
      </c>
      <c r="C498">
        <v>4.0000000000000002E-4</v>
      </c>
      <c r="D498">
        <v>0.1007</v>
      </c>
      <c r="E498" s="2">
        <v>0.1012</v>
      </c>
      <c r="F498" s="1">
        <v>4.0000000000000002E-4</v>
      </c>
      <c r="G498" s="1">
        <v>3.3E-3</v>
      </c>
      <c r="H498" s="1">
        <v>0.33729999999999999</v>
      </c>
      <c r="I498" s="3">
        <v>0.34110000000000001</v>
      </c>
      <c r="J498">
        <v>5.7999999999999996E-3</v>
      </c>
      <c r="K498">
        <v>7.0300000000000001E-2</v>
      </c>
      <c r="L498">
        <v>0.93179999999999996</v>
      </c>
      <c r="M498" s="2">
        <v>1.0082</v>
      </c>
    </row>
    <row r="499" spans="1:13" x14ac:dyDescent="0.15">
      <c r="A499">
        <v>4.97</v>
      </c>
      <c r="B499">
        <v>0</v>
      </c>
      <c r="C499">
        <v>4.0000000000000002E-4</v>
      </c>
      <c r="D499">
        <v>0.1007</v>
      </c>
      <c r="E499" s="2">
        <v>0.1012</v>
      </c>
      <c r="F499" s="1">
        <v>2.9999999999999997E-4</v>
      </c>
      <c r="G499" s="1">
        <v>3.3999999999999998E-3</v>
      </c>
      <c r="H499" s="1">
        <v>0.33729999999999999</v>
      </c>
      <c r="I499" s="3">
        <v>0.34110000000000001</v>
      </c>
      <c r="J499">
        <v>3.3999999999999998E-3</v>
      </c>
      <c r="K499">
        <v>7.2499999999999995E-2</v>
      </c>
      <c r="L499">
        <v>0.93189999999999995</v>
      </c>
      <c r="M499" s="2">
        <v>1.0082</v>
      </c>
    </row>
    <row r="500" spans="1:13" x14ac:dyDescent="0.15">
      <c r="A500">
        <v>4.9800000000000004</v>
      </c>
      <c r="B500">
        <v>0</v>
      </c>
      <c r="C500">
        <v>4.0000000000000002E-4</v>
      </c>
      <c r="D500">
        <v>0.1007</v>
      </c>
      <c r="E500" s="2">
        <v>0.1012</v>
      </c>
      <c r="F500" s="1">
        <v>1E-4</v>
      </c>
      <c r="G500" s="1">
        <v>3.5000000000000001E-3</v>
      </c>
      <c r="H500" s="1">
        <v>0.33729999999999999</v>
      </c>
      <c r="I500" s="3">
        <v>0.34110000000000001</v>
      </c>
      <c r="J500">
        <v>1.6999999999999999E-3</v>
      </c>
      <c r="K500">
        <v>7.4200000000000002E-2</v>
      </c>
      <c r="L500">
        <v>0.93200000000000005</v>
      </c>
      <c r="M500" s="2">
        <v>1.0082</v>
      </c>
    </row>
    <row r="501" spans="1:13" x14ac:dyDescent="0.15">
      <c r="A501">
        <v>4.99</v>
      </c>
      <c r="B501">
        <v>0</v>
      </c>
      <c r="C501">
        <v>4.0000000000000002E-4</v>
      </c>
      <c r="D501">
        <v>0.1007</v>
      </c>
      <c r="E501" s="2">
        <v>0.1012</v>
      </c>
      <c r="F501" s="1">
        <v>1E-4</v>
      </c>
      <c r="G501" s="1">
        <v>3.5999999999999999E-3</v>
      </c>
      <c r="H501" s="1">
        <v>0.33729999999999999</v>
      </c>
      <c r="I501" s="3">
        <v>0.34110000000000001</v>
      </c>
      <c r="J501">
        <v>5.0000000000000001E-4</v>
      </c>
      <c r="K501">
        <v>7.5300000000000006E-2</v>
      </c>
      <c r="L501">
        <v>0.93200000000000005</v>
      </c>
      <c r="M501" s="2">
        <v>1.0082</v>
      </c>
    </row>
    <row r="502" spans="1:13" x14ac:dyDescent="0.15">
      <c r="A502">
        <v>5</v>
      </c>
      <c r="B502">
        <v>0</v>
      </c>
      <c r="C502">
        <v>4.0000000000000002E-4</v>
      </c>
      <c r="D502">
        <v>0.1007</v>
      </c>
      <c r="E502" s="2">
        <v>0.1012</v>
      </c>
      <c r="F502" s="1">
        <v>0</v>
      </c>
      <c r="G502" s="1">
        <v>3.7000000000000002E-3</v>
      </c>
      <c r="H502" s="1">
        <v>0.33729999999999999</v>
      </c>
      <c r="I502" s="3">
        <v>0.34110000000000001</v>
      </c>
      <c r="J502">
        <v>0</v>
      </c>
      <c r="K502">
        <v>7.5800000000000006E-2</v>
      </c>
      <c r="L502">
        <v>0.93200000000000005</v>
      </c>
      <c r="M502" s="2">
        <v>1.0082</v>
      </c>
    </row>
    <row r="503" spans="1:13" x14ac:dyDescent="0.15">
      <c r="A503">
        <v>5.01</v>
      </c>
      <c r="B503">
        <v>0</v>
      </c>
      <c r="C503">
        <v>4.0000000000000002E-4</v>
      </c>
      <c r="D503">
        <v>0.1007</v>
      </c>
      <c r="E503" s="2">
        <v>0.1012</v>
      </c>
      <c r="F503" s="1">
        <v>0</v>
      </c>
      <c r="G503" s="1">
        <v>3.7000000000000002E-3</v>
      </c>
      <c r="H503" s="1">
        <v>0.33729999999999999</v>
      </c>
      <c r="I503" s="3">
        <v>0.34110000000000001</v>
      </c>
      <c r="J503">
        <v>1E-4</v>
      </c>
      <c r="K503">
        <v>7.5700000000000003E-2</v>
      </c>
      <c r="L503">
        <v>0.93200000000000005</v>
      </c>
      <c r="M503" s="2">
        <v>1.0082</v>
      </c>
    </row>
    <row r="504" spans="1:13" x14ac:dyDescent="0.15">
      <c r="A504">
        <v>5.0199999999999996</v>
      </c>
      <c r="B504">
        <v>0</v>
      </c>
      <c r="C504">
        <v>4.0000000000000002E-4</v>
      </c>
      <c r="D504">
        <v>0.1007</v>
      </c>
      <c r="E504" s="2">
        <v>0.1012</v>
      </c>
      <c r="F504" s="1">
        <v>0</v>
      </c>
      <c r="G504" s="1">
        <v>3.7000000000000002E-3</v>
      </c>
      <c r="H504" s="1">
        <v>0.33729999999999999</v>
      </c>
      <c r="I504" s="3">
        <v>0.34110000000000001</v>
      </c>
      <c r="J504">
        <v>8.0000000000000004E-4</v>
      </c>
      <c r="K504">
        <v>7.4999999999999997E-2</v>
      </c>
      <c r="L504">
        <v>0.93200000000000005</v>
      </c>
      <c r="M504" s="2">
        <v>1.0082</v>
      </c>
    </row>
    <row r="505" spans="1:13" x14ac:dyDescent="0.15">
      <c r="A505">
        <v>5.03</v>
      </c>
      <c r="B505">
        <v>0</v>
      </c>
      <c r="C505">
        <v>4.0000000000000002E-4</v>
      </c>
      <c r="D505">
        <v>0.1007</v>
      </c>
      <c r="E505" s="2">
        <v>0.1012</v>
      </c>
      <c r="F505" s="1">
        <v>1E-4</v>
      </c>
      <c r="G505" s="1">
        <v>3.5999999999999999E-3</v>
      </c>
      <c r="H505" s="1">
        <v>0.33729999999999999</v>
      </c>
      <c r="I505" s="3">
        <v>0.34110000000000001</v>
      </c>
      <c r="J505">
        <v>2.0999999999999999E-3</v>
      </c>
      <c r="K505">
        <v>7.3800000000000004E-2</v>
      </c>
      <c r="L505">
        <v>0.93210000000000004</v>
      </c>
      <c r="M505" s="2">
        <v>1.0082</v>
      </c>
    </row>
    <row r="506" spans="1:13" x14ac:dyDescent="0.15">
      <c r="A506">
        <v>5.04</v>
      </c>
      <c r="B506">
        <v>0</v>
      </c>
      <c r="C506">
        <v>4.0000000000000002E-4</v>
      </c>
      <c r="D506">
        <v>0.1007</v>
      </c>
      <c r="E506" s="2">
        <v>0.1012</v>
      </c>
      <c r="F506" s="1">
        <v>1E-4</v>
      </c>
      <c r="G506" s="1">
        <v>3.5999999999999999E-3</v>
      </c>
      <c r="H506" s="1">
        <v>0.33729999999999999</v>
      </c>
      <c r="I506" s="3">
        <v>0.34110000000000001</v>
      </c>
      <c r="J506">
        <v>3.8E-3</v>
      </c>
      <c r="K506">
        <v>7.1999999999999995E-2</v>
      </c>
      <c r="L506">
        <v>0.93210000000000004</v>
      </c>
      <c r="M506" s="2">
        <v>1.0082</v>
      </c>
    </row>
    <row r="507" spans="1:13" x14ac:dyDescent="0.15">
      <c r="A507">
        <v>5.05</v>
      </c>
      <c r="B507">
        <v>0</v>
      </c>
      <c r="C507">
        <v>4.0000000000000002E-4</v>
      </c>
      <c r="D507">
        <v>0.1007</v>
      </c>
      <c r="E507" s="2">
        <v>0.1012</v>
      </c>
      <c r="F507" s="1">
        <v>2.0000000000000001E-4</v>
      </c>
      <c r="G507" s="1">
        <v>3.5000000000000001E-3</v>
      </c>
      <c r="H507" s="1">
        <v>0.33729999999999999</v>
      </c>
      <c r="I507" s="3">
        <v>0.34110000000000001</v>
      </c>
      <c r="J507">
        <v>6.0000000000000001E-3</v>
      </c>
      <c r="K507">
        <v>6.9599999999999995E-2</v>
      </c>
      <c r="L507">
        <v>0.93230000000000002</v>
      </c>
      <c r="M507" s="2">
        <v>1.0082</v>
      </c>
    </row>
    <row r="508" spans="1:13" x14ac:dyDescent="0.15">
      <c r="A508">
        <v>5.0599999999999996</v>
      </c>
      <c r="B508">
        <v>0</v>
      </c>
      <c r="C508">
        <v>4.0000000000000002E-4</v>
      </c>
      <c r="D508">
        <v>0.1007</v>
      </c>
      <c r="E508" s="2">
        <v>0.1012</v>
      </c>
      <c r="F508" s="1">
        <v>2.9999999999999997E-4</v>
      </c>
      <c r="G508" s="1">
        <v>3.3999999999999998E-3</v>
      </c>
      <c r="H508" s="1">
        <v>0.33739999999999998</v>
      </c>
      <c r="I508" s="3">
        <v>0.34110000000000001</v>
      </c>
      <c r="J508">
        <v>8.6E-3</v>
      </c>
      <c r="K508">
        <v>6.6799999999999998E-2</v>
      </c>
      <c r="L508">
        <v>0.93240000000000001</v>
      </c>
      <c r="M508" s="2">
        <v>1.0082</v>
      </c>
    </row>
    <row r="509" spans="1:13" x14ac:dyDescent="0.15">
      <c r="A509">
        <v>5.07</v>
      </c>
      <c r="B509">
        <v>0</v>
      </c>
      <c r="C509">
        <v>4.0000000000000002E-4</v>
      </c>
      <c r="D509">
        <v>0.1007</v>
      </c>
      <c r="E509" s="2">
        <v>0.1012</v>
      </c>
      <c r="F509" s="1">
        <v>4.0000000000000002E-4</v>
      </c>
      <c r="G509" s="1">
        <v>3.2000000000000002E-3</v>
      </c>
      <c r="H509" s="1">
        <v>0.33739999999999998</v>
      </c>
      <c r="I509" s="3">
        <v>0.34110000000000001</v>
      </c>
      <c r="J509">
        <v>1.1599999999999999E-2</v>
      </c>
      <c r="K509">
        <v>6.3600000000000004E-2</v>
      </c>
      <c r="L509">
        <v>0.93269999999999997</v>
      </c>
      <c r="M509" s="2">
        <v>1.0082</v>
      </c>
    </row>
    <row r="510" spans="1:13" x14ac:dyDescent="0.15">
      <c r="A510">
        <v>5.08</v>
      </c>
      <c r="B510">
        <v>1E-4</v>
      </c>
      <c r="C510">
        <v>4.0000000000000002E-4</v>
      </c>
      <c r="D510">
        <v>0.1007</v>
      </c>
      <c r="E510" s="2">
        <v>0.1012</v>
      </c>
      <c r="F510" s="1">
        <v>5.9999999999999995E-4</v>
      </c>
      <c r="G510" s="1">
        <v>3.0999999999999999E-3</v>
      </c>
      <c r="H510" s="1">
        <v>0.33739999999999998</v>
      </c>
      <c r="I510" s="3">
        <v>0.34110000000000001</v>
      </c>
      <c r="J510">
        <v>1.4800000000000001E-2</v>
      </c>
      <c r="K510">
        <v>0.06</v>
      </c>
      <c r="L510">
        <v>0.93300000000000005</v>
      </c>
      <c r="M510" s="2">
        <v>1.0082</v>
      </c>
    </row>
    <row r="511" spans="1:13" x14ac:dyDescent="0.15">
      <c r="A511">
        <v>5.09</v>
      </c>
      <c r="B511">
        <v>1E-4</v>
      </c>
      <c r="C511">
        <v>4.0000000000000002E-4</v>
      </c>
      <c r="D511">
        <v>0.1007</v>
      </c>
      <c r="E511" s="2">
        <v>0.1012</v>
      </c>
      <c r="F511" s="1">
        <v>8.0000000000000004E-4</v>
      </c>
      <c r="G511" s="1">
        <v>2.8999999999999998E-3</v>
      </c>
      <c r="H511" s="1">
        <v>0.33739999999999998</v>
      </c>
      <c r="I511" s="3">
        <v>0.34110000000000001</v>
      </c>
      <c r="J511">
        <v>1.83E-2</v>
      </c>
      <c r="K511">
        <v>5.6099999999999997E-2</v>
      </c>
      <c r="L511">
        <v>0.93340000000000001</v>
      </c>
      <c r="M511" s="2">
        <v>1.0082</v>
      </c>
    </row>
    <row r="512" spans="1:13" x14ac:dyDescent="0.15">
      <c r="A512">
        <v>5.0999999999999996</v>
      </c>
      <c r="B512">
        <v>1E-4</v>
      </c>
      <c r="C512">
        <v>2.9999999999999997E-4</v>
      </c>
      <c r="D512">
        <v>0.1007</v>
      </c>
      <c r="E512" s="2">
        <v>0.1012</v>
      </c>
      <c r="F512" s="1">
        <v>8.9999999999999998E-4</v>
      </c>
      <c r="G512" s="1">
        <v>2.7000000000000001E-3</v>
      </c>
      <c r="H512" s="1">
        <v>0.33739999999999998</v>
      </c>
      <c r="I512" s="3">
        <v>0.34110000000000001</v>
      </c>
      <c r="J512">
        <v>2.1899999999999999E-2</v>
      </c>
      <c r="K512">
        <v>5.1999999999999998E-2</v>
      </c>
      <c r="L512">
        <v>0.93389999999999995</v>
      </c>
      <c r="M512" s="2">
        <v>1.0082</v>
      </c>
    </row>
    <row r="513" spans="1:13" x14ac:dyDescent="0.15">
      <c r="A513">
        <v>5.1100000000000003</v>
      </c>
      <c r="B513">
        <v>1E-4</v>
      </c>
      <c r="C513">
        <v>2.9999999999999997E-4</v>
      </c>
      <c r="D513">
        <v>0.1007</v>
      </c>
      <c r="E513" s="2">
        <v>0.1012</v>
      </c>
      <c r="F513" s="1">
        <v>1.1000000000000001E-3</v>
      </c>
      <c r="G513" s="1">
        <v>2.5000000000000001E-3</v>
      </c>
      <c r="H513" s="1">
        <v>0.33739999999999998</v>
      </c>
      <c r="I513" s="3">
        <v>0.34110000000000001</v>
      </c>
      <c r="J513">
        <v>2.5700000000000001E-2</v>
      </c>
      <c r="K513">
        <v>4.7699999999999999E-2</v>
      </c>
      <c r="L513">
        <v>0.9345</v>
      </c>
      <c r="M513" s="2">
        <v>1.0082</v>
      </c>
    </row>
    <row r="514" spans="1:13" x14ac:dyDescent="0.15">
      <c r="A514">
        <v>5.12</v>
      </c>
      <c r="B514">
        <v>1E-4</v>
      </c>
      <c r="C514">
        <v>2.9999999999999997E-4</v>
      </c>
      <c r="D514">
        <v>0.1007</v>
      </c>
      <c r="E514" s="2">
        <v>0.1012</v>
      </c>
      <c r="F514" s="1">
        <v>1.2999999999999999E-3</v>
      </c>
      <c r="G514" s="1">
        <v>2.3E-3</v>
      </c>
      <c r="H514" s="1">
        <v>0.33750000000000002</v>
      </c>
      <c r="I514" s="3">
        <v>0.34110000000000001</v>
      </c>
      <c r="J514">
        <v>2.9399999999999999E-2</v>
      </c>
      <c r="K514">
        <v>4.3200000000000002E-2</v>
      </c>
      <c r="L514">
        <v>0.93520000000000003</v>
      </c>
      <c r="M514" s="2">
        <v>1.0082</v>
      </c>
    </row>
    <row r="515" spans="1:13" x14ac:dyDescent="0.15">
      <c r="A515">
        <v>5.13</v>
      </c>
      <c r="B515">
        <v>2.0000000000000001E-4</v>
      </c>
      <c r="C515">
        <v>2.9999999999999997E-4</v>
      </c>
      <c r="D515">
        <v>0.1007</v>
      </c>
      <c r="E515" s="2">
        <v>0.1012</v>
      </c>
      <c r="F515" s="1">
        <v>1.5E-3</v>
      </c>
      <c r="G515" s="1">
        <v>2.0999999999999999E-3</v>
      </c>
      <c r="H515" s="1">
        <v>0.33750000000000002</v>
      </c>
      <c r="I515" s="3">
        <v>0.34110000000000001</v>
      </c>
      <c r="J515">
        <v>3.3099999999999997E-2</v>
      </c>
      <c r="K515">
        <v>3.8699999999999998E-2</v>
      </c>
      <c r="L515">
        <v>0.93600000000000005</v>
      </c>
      <c r="M515" s="2">
        <v>1.0082</v>
      </c>
    </row>
    <row r="516" spans="1:13" x14ac:dyDescent="0.15">
      <c r="A516">
        <v>5.14</v>
      </c>
      <c r="B516">
        <v>2.0000000000000001E-4</v>
      </c>
      <c r="C516">
        <v>2.0000000000000001E-4</v>
      </c>
      <c r="D516">
        <v>0.1007</v>
      </c>
      <c r="E516" s="2">
        <v>0.1012</v>
      </c>
      <c r="F516" s="1">
        <v>1.6000000000000001E-3</v>
      </c>
      <c r="G516" s="1">
        <v>1.8E-3</v>
      </c>
      <c r="H516" s="1">
        <v>0.33750000000000002</v>
      </c>
      <c r="I516" s="3">
        <v>0.34110000000000001</v>
      </c>
      <c r="J516">
        <v>3.6700000000000003E-2</v>
      </c>
      <c r="K516">
        <v>3.4200000000000001E-2</v>
      </c>
      <c r="L516">
        <v>0.93689999999999996</v>
      </c>
      <c r="M516" s="2">
        <v>1.0082</v>
      </c>
    </row>
    <row r="517" spans="1:13" x14ac:dyDescent="0.15">
      <c r="A517">
        <v>5.15</v>
      </c>
      <c r="B517">
        <v>2.0000000000000001E-4</v>
      </c>
      <c r="C517">
        <v>2.0000000000000001E-4</v>
      </c>
      <c r="D517">
        <v>0.1007</v>
      </c>
      <c r="E517" s="2">
        <v>0.1012</v>
      </c>
      <c r="F517" s="1">
        <v>1.8E-3</v>
      </c>
      <c r="G517" s="1">
        <v>1.6000000000000001E-3</v>
      </c>
      <c r="H517" s="1">
        <v>0.33760000000000001</v>
      </c>
      <c r="I517" s="3">
        <v>0.34110000000000001</v>
      </c>
      <c r="J517">
        <v>4.02E-2</v>
      </c>
      <c r="K517">
        <v>2.98E-2</v>
      </c>
      <c r="L517">
        <v>0.93789999999999996</v>
      </c>
      <c r="M517" s="2">
        <v>1.0082</v>
      </c>
    </row>
    <row r="518" spans="1:13" x14ac:dyDescent="0.15">
      <c r="A518">
        <v>5.16</v>
      </c>
      <c r="B518">
        <v>2.0000000000000001E-4</v>
      </c>
      <c r="C518">
        <v>2.0000000000000001E-4</v>
      </c>
      <c r="D518">
        <v>0.1008</v>
      </c>
      <c r="E518" s="2">
        <v>0.1012</v>
      </c>
      <c r="F518" s="1">
        <v>2E-3</v>
      </c>
      <c r="G518" s="1">
        <v>1.4E-3</v>
      </c>
      <c r="H518" s="1">
        <v>0.33760000000000001</v>
      </c>
      <c r="I518" s="3">
        <v>0.34110000000000001</v>
      </c>
      <c r="J518">
        <v>4.3400000000000001E-2</v>
      </c>
      <c r="K518">
        <v>2.5600000000000001E-2</v>
      </c>
      <c r="L518">
        <v>0.93889999999999996</v>
      </c>
      <c r="M518" s="2">
        <v>1.0082</v>
      </c>
    </row>
    <row r="519" spans="1:13" x14ac:dyDescent="0.15">
      <c r="A519">
        <v>5.17</v>
      </c>
      <c r="B519">
        <v>2.9999999999999997E-4</v>
      </c>
      <c r="C519">
        <v>2.0000000000000001E-4</v>
      </c>
      <c r="D519">
        <v>0.1008</v>
      </c>
      <c r="E519" s="2">
        <v>0.1012</v>
      </c>
      <c r="F519" s="1">
        <v>2.0999999999999999E-3</v>
      </c>
      <c r="G519" s="1">
        <v>1.1999999999999999E-3</v>
      </c>
      <c r="H519" s="1">
        <v>0.3377</v>
      </c>
      <c r="I519" s="3">
        <v>0.34110000000000001</v>
      </c>
      <c r="J519">
        <v>4.6300000000000001E-2</v>
      </c>
      <c r="K519">
        <v>2.1499999999999998E-2</v>
      </c>
      <c r="L519">
        <v>0.94</v>
      </c>
      <c r="M519" s="2">
        <v>1.0082</v>
      </c>
    </row>
    <row r="520" spans="1:13" x14ac:dyDescent="0.15">
      <c r="A520">
        <v>5.18</v>
      </c>
      <c r="B520">
        <v>2.9999999999999997E-4</v>
      </c>
      <c r="C520">
        <v>1E-4</v>
      </c>
      <c r="D520">
        <v>0.1008</v>
      </c>
      <c r="E520" s="2">
        <v>0.1012</v>
      </c>
      <c r="F520" s="1">
        <v>2.3E-3</v>
      </c>
      <c r="G520" s="1">
        <v>1E-3</v>
      </c>
      <c r="H520" s="1">
        <v>0.3377</v>
      </c>
      <c r="I520" s="3">
        <v>0.34110000000000001</v>
      </c>
      <c r="J520">
        <v>4.9000000000000002E-2</v>
      </c>
      <c r="K520">
        <v>1.77E-2</v>
      </c>
      <c r="L520">
        <v>0.94120000000000004</v>
      </c>
      <c r="M520" s="2">
        <v>1.0082</v>
      </c>
    </row>
    <row r="521" spans="1:13" x14ac:dyDescent="0.15">
      <c r="A521">
        <v>5.19</v>
      </c>
      <c r="B521">
        <v>2.9999999999999997E-4</v>
      </c>
      <c r="C521">
        <v>1E-4</v>
      </c>
      <c r="D521">
        <v>0.1008</v>
      </c>
      <c r="E521" s="2">
        <v>0.1012</v>
      </c>
      <c r="F521" s="1">
        <v>2.3999999999999998E-3</v>
      </c>
      <c r="G521" s="1">
        <v>8.0000000000000004E-4</v>
      </c>
      <c r="H521" s="1">
        <v>0.33779999999999999</v>
      </c>
      <c r="I521" s="3">
        <v>0.34110000000000001</v>
      </c>
      <c r="J521">
        <v>5.1299999999999998E-2</v>
      </c>
      <c r="K521">
        <v>1.41E-2</v>
      </c>
      <c r="L521">
        <v>0.9425</v>
      </c>
      <c r="M521" s="2">
        <v>1.0082</v>
      </c>
    </row>
    <row r="522" spans="1:13" x14ac:dyDescent="0.15">
      <c r="A522">
        <v>5.2</v>
      </c>
      <c r="B522">
        <v>2.9999999999999997E-4</v>
      </c>
      <c r="C522">
        <v>1E-4</v>
      </c>
      <c r="D522">
        <v>0.1008</v>
      </c>
      <c r="E522" s="2">
        <v>0.1012</v>
      </c>
      <c r="F522" s="1">
        <v>2.5000000000000001E-3</v>
      </c>
      <c r="G522" s="1">
        <v>6.9999999999999999E-4</v>
      </c>
      <c r="H522" s="1">
        <v>0.33789999999999998</v>
      </c>
      <c r="I522" s="3">
        <v>0.34110000000000001</v>
      </c>
      <c r="J522">
        <v>5.3199999999999997E-2</v>
      </c>
      <c r="K522">
        <v>1.09E-2</v>
      </c>
      <c r="L522">
        <v>0.94379999999999997</v>
      </c>
      <c r="M522" s="2">
        <v>1.0082</v>
      </c>
    </row>
    <row r="523" spans="1:13" x14ac:dyDescent="0.15">
      <c r="A523">
        <v>5.21</v>
      </c>
      <c r="B523">
        <v>2.9999999999999997E-4</v>
      </c>
      <c r="C523">
        <v>1E-4</v>
      </c>
      <c r="D523">
        <v>0.1008</v>
      </c>
      <c r="E523" s="2">
        <v>0.1012</v>
      </c>
      <c r="F523" s="1">
        <v>2.5999999999999999E-3</v>
      </c>
      <c r="G523" s="1">
        <v>5.0000000000000001E-4</v>
      </c>
      <c r="H523" s="1">
        <v>0.33789999999999998</v>
      </c>
      <c r="I523" s="3">
        <v>0.34110000000000001</v>
      </c>
      <c r="J523">
        <v>5.4600000000000003E-2</v>
      </c>
      <c r="K523">
        <v>8.0999999999999996E-3</v>
      </c>
      <c r="L523">
        <v>0.94520000000000004</v>
      </c>
      <c r="M523" s="2">
        <v>1.0082</v>
      </c>
    </row>
    <row r="524" spans="1:13" x14ac:dyDescent="0.15">
      <c r="A524">
        <v>5.22</v>
      </c>
      <c r="B524">
        <v>2.9999999999999997E-4</v>
      </c>
      <c r="C524">
        <v>0</v>
      </c>
      <c r="D524">
        <v>0.1008</v>
      </c>
      <c r="E524" s="2">
        <v>0.1012</v>
      </c>
      <c r="F524" s="1">
        <v>2.7000000000000001E-3</v>
      </c>
      <c r="G524" s="1">
        <v>4.0000000000000002E-4</v>
      </c>
      <c r="H524" s="1">
        <v>0.33800000000000002</v>
      </c>
      <c r="I524" s="3">
        <v>0.34110000000000001</v>
      </c>
      <c r="J524">
        <v>5.57E-2</v>
      </c>
      <c r="K524">
        <v>5.5999999999999999E-3</v>
      </c>
      <c r="L524">
        <v>0.9466</v>
      </c>
      <c r="M524" s="2">
        <v>1.0082</v>
      </c>
    </row>
    <row r="525" spans="1:13" x14ac:dyDescent="0.15">
      <c r="A525">
        <v>5.23</v>
      </c>
      <c r="B525">
        <v>2.9999999999999997E-4</v>
      </c>
      <c r="C525">
        <v>0</v>
      </c>
      <c r="D525">
        <v>0.1008</v>
      </c>
      <c r="E525" s="2">
        <v>0.1012</v>
      </c>
      <c r="F525" s="1">
        <v>2.7000000000000001E-3</v>
      </c>
      <c r="G525" s="1">
        <v>2.9999999999999997E-4</v>
      </c>
      <c r="H525" s="1">
        <v>0.33810000000000001</v>
      </c>
      <c r="I525" s="3">
        <v>0.34110000000000001</v>
      </c>
      <c r="J525">
        <v>5.6300000000000003E-2</v>
      </c>
      <c r="K525">
        <v>3.5999999999999999E-3</v>
      </c>
      <c r="L525">
        <v>0.94799999999999995</v>
      </c>
      <c r="M525" s="2">
        <v>1.0082</v>
      </c>
    </row>
    <row r="526" spans="1:13" x14ac:dyDescent="0.15">
      <c r="A526">
        <v>5.24</v>
      </c>
      <c r="B526">
        <v>2.9999999999999997E-4</v>
      </c>
      <c r="C526">
        <v>0</v>
      </c>
      <c r="D526">
        <v>0.1008</v>
      </c>
      <c r="E526" s="2">
        <v>0.1012</v>
      </c>
      <c r="F526" s="1">
        <v>2.7000000000000001E-3</v>
      </c>
      <c r="G526" s="1">
        <v>2.0000000000000001E-4</v>
      </c>
      <c r="H526" s="1">
        <v>0.33810000000000001</v>
      </c>
      <c r="I526" s="3">
        <v>0.34110000000000001</v>
      </c>
      <c r="J526">
        <v>5.6399999999999999E-2</v>
      </c>
      <c r="K526">
        <v>2.0999999999999999E-3</v>
      </c>
      <c r="L526">
        <v>0.94940000000000002</v>
      </c>
      <c r="M526" s="2">
        <v>1.0082</v>
      </c>
    </row>
    <row r="527" spans="1:13" x14ac:dyDescent="0.15">
      <c r="A527">
        <v>5.25</v>
      </c>
      <c r="B527">
        <v>2.9999999999999997E-4</v>
      </c>
      <c r="C527">
        <v>0</v>
      </c>
      <c r="D527">
        <v>0.1008</v>
      </c>
      <c r="E527" s="2">
        <v>0.1012</v>
      </c>
      <c r="F527" s="1">
        <v>2.7000000000000001E-3</v>
      </c>
      <c r="G527" s="1">
        <v>1E-4</v>
      </c>
      <c r="H527" s="1">
        <v>0.3382</v>
      </c>
      <c r="I527" s="3">
        <v>0.34110000000000001</v>
      </c>
      <c r="J527">
        <v>5.62E-2</v>
      </c>
      <c r="K527">
        <v>8.9999999999999998E-4</v>
      </c>
      <c r="L527">
        <v>0.95079999999999998</v>
      </c>
      <c r="M527" s="2">
        <v>1.0082</v>
      </c>
    </row>
    <row r="528" spans="1:13" x14ac:dyDescent="0.15">
      <c r="A528">
        <v>5.26</v>
      </c>
      <c r="B528">
        <v>2.9999999999999997E-4</v>
      </c>
      <c r="C528">
        <v>0</v>
      </c>
      <c r="D528">
        <v>0.1008</v>
      </c>
      <c r="E528" s="2">
        <v>0.1012</v>
      </c>
      <c r="F528" s="1">
        <v>2.7000000000000001E-3</v>
      </c>
      <c r="G528" s="1">
        <v>0</v>
      </c>
      <c r="H528" s="1">
        <v>0.33829999999999999</v>
      </c>
      <c r="I528" s="3">
        <v>0.34110000000000001</v>
      </c>
      <c r="J528">
        <v>5.5399999999999998E-2</v>
      </c>
      <c r="K528">
        <v>2.0000000000000001E-4</v>
      </c>
      <c r="L528">
        <v>0.95220000000000005</v>
      </c>
      <c r="M528" s="2">
        <v>1.0082</v>
      </c>
    </row>
    <row r="529" spans="1:13" x14ac:dyDescent="0.15">
      <c r="A529">
        <v>5.27</v>
      </c>
      <c r="B529">
        <v>2.9999999999999997E-4</v>
      </c>
      <c r="C529">
        <v>0</v>
      </c>
      <c r="D529">
        <v>0.1008</v>
      </c>
      <c r="E529" s="2">
        <v>0.1012</v>
      </c>
      <c r="F529" s="1">
        <v>2.7000000000000001E-3</v>
      </c>
      <c r="G529" s="1">
        <v>0</v>
      </c>
      <c r="H529" s="1">
        <v>0.33829999999999999</v>
      </c>
      <c r="I529" s="3">
        <v>0.34110000000000001</v>
      </c>
      <c r="J529">
        <v>5.4300000000000001E-2</v>
      </c>
      <c r="K529">
        <v>0</v>
      </c>
      <c r="L529">
        <v>0.9536</v>
      </c>
      <c r="M529" s="2">
        <v>1.0082</v>
      </c>
    </row>
    <row r="530" spans="1:13" x14ac:dyDescent="0.15">
      <c r="A530">
        <v>5.28</v>
      </c>
      <c r="B530">
        <v>2.9999999999999997E-4</v>
      </c>
      <c r="C530">
        <v>0</v>
      </c>
      <c r="D530">
        <v>0.1008</v>
      </c>
      <c r="E530" s="2">
        <v>0.1012</v>
      </c>
      <c r="F530" s="1">
        <v>2.5999999999999999E-3</v>
      </c>
      <c r="G530" s="1">
        <v>0</v>
      </c>
      <c r="H530" s="1">
        <v>0.33839999999999998</v>
      </c>
      <c r="I530" s="3">
        <v>0.34110000000000001</v>
      </c>
      <c r="J530">
        <v>5.28E-2</v>
      </c>
      <c r="K530">
        <v>2.0000000000000001E-4</v>
      </c>
      <c r="L530">
        <v>0.95489999999999997</v>
      </c>
      <c r="M530" s="2">
        <v>1.0082</v>
      </c>
    </row>
    <row r="531" spans="1:13" x14ac:dyDescent="0.15">
      <c r="A531">
        <v>5.29</v>
      </c>
      <c r="B531">
        <v>2.9999999999999997E-4</v>
      </c>
      <c r="C531">
        <v>0</v>
      </c>
      <c r="D531">
        <v>0.1009</v>
      </c>
      <c r="E531" s="2">
        <v>0.1012</v>
      </c>
      <c r="F531" s="1">
        <v>2.5000000000000001E-3</v>
      </c>
      <c r="G531" s="1">
        <v>0</v>
      </c>
      <c r="H531" s="1">
        <v>0.33850000000000002</v>
      </c>
      <c r="I531" s="3">
        <v>0.34110000000000001</v>
      </c>
      <c r="J531">
        <v>5.0900000000000001E-2</v>
      </c>
      <c r="K531">
        <v>8.0000000000000004E-4</v>
      </c>
      <c r="L531">
        <v>0.95620000000000005</v>
      </c>
      <c r="M531" s="2">
        <v>1.0082</v>
      </c>
    </row>
    <row r="532" spans="1:13" x14ac:dyDescent="0.15">
      <c r="A532">
        <v>5.3</v>
      </c>
      <c r="B532">
        <v>2.9999999999999997E-4</v>
      </c>
      <c r="C532">
        <v>0</v>
      </c>
      <c r="D532">
        <v>0.1009</v>
      </c>
      <c r="E532" s="2">
        <v>0.1012</v>
      </c>
      <c r="F532" s="1">
        <v>2.5000000000000001E-3</v>
      </c>
      <c r="G532" s="1">
        <v>0</v>
      </c>
      <c r="H532" s="1">
        <v>0.33850000000000002</v>
      </c>
      <c r="I532" s="3">
        <v>0.34110000000000001</v>
      </c>
      <c r="J532">
        <v>4.8599999999999997E-2</v>
      </c>
      <c r="K532">
        <v>1.8E-3</v>
      </c>
      <c r="L532">
        <v>0.95750000000000002</v>
      </c>
      <c r="M532" s="2">
        <v>1.0082</v>
      </c>
    </row>
    <row r="533" spans="1:13" x14ac:dyDescent="0.15">
      <c r="A533">
        <v>5.31</v>
      </c>
      <c r="B533">
        <v>2.9999999999999997E-4</v>
      </c>
      <c r="C533">
        <v>0</v>
      </c>
      <c r="D533">
        <v>0.1009</v>
      </c>
      <c r="E533" s="2">
        <v>0.1012</v>
      </c>
      <c r="F533" s="1">
        <v>2.3E-3</v>
      </c>
      <c r="G533" s="1">
        <v>1E-4</v>
      </c>
      <c r="H533" s="1">
        <v>0.33860000000000001</v>
      </c>
      <c r="I533" s="3">
        <v>0.34110000000000001</v>
      </c>
      <c r="J533">
        <v>4.6100000000000002E-2</v>
      </c>
      <c r="K533">
        <v>3.0999999999999999E-3</v>
      </c>
      <c r="L533">
        <v>0.9587</v>
      </c>
      <c r="M533" s="2">
        <v>1.0082</v>
      </c>
    </row>
    <row r="534" spans="1:13" x14ac:dyDescent="0.15">
      <c r="A534">
        <v>5.32</v>
      </c>
      <c r="B534">
        <v>2.9999999999999997E-4</v>
      </c>
      <c r="C534">
        <v>0</v>
      </c>
      <c r="D534">
        <v>0.1009</v>
      </c>
      <c r="E534" s="2">
        <v>0.1012</v>
      </c>
      <c r="F534" s="1">
        <v>2.2000000000000001E-3</v>
      </c>
      <c r="G534" s="1">
        <v>2.0000000000000001E-4</v>
      </c>
      <c r="H534" s="1">
        <v>0.33860000000000001</v>
      </c>
      <c r="I534" s="3">
        <v>0.34110000000000001</v>
      </c>
      <c r="J534">
        <v>4.3299999999999998E-2</v>
      </c>
      <c r="K534">
        <v>4.7999999999999996E-3</v>
      </c>
      <c r="L534">
        <v>0.95979999999999999</v>
      </c>
      <c r="M534" s="2">
        <v>1.0082</v>
      </c>
    </row>
    <row r="535" spans="1:13" x14ac:dyDescent="0.15">
      <c r="A535">
        <v>5.33</v>
      </c>
      <c r="B535">
        <v>2.9999999999999997E-4</v>
      </c>
      <c r="C535">
        <v>0</v>
      </c>
      <c r="D535">
        <v>0.1009</v>
      </c>
      <c r="E535" s="2">
        <v>0.1012</v>
      </c>
      <c r="F535" s="1">
        <v>2.0999999999999999E-3</v>
      </c>
      <c r="G535" s="1">
        <v>2.9999999999999997E-4</v>
      </c>
      <c r="H535" s="1">
        <v>0.3387</v>
      </c>
      <c r="I535" s="3">
        <v>0.34110000000000001</v>
      </c>
      <c r="J535">
        <v>4.0300000000000002E-2</v>
      </c>
      <c r="K535">
        <v>6.7000000000000002E-3</v>
      </c>
      <c r="L535">
        <v>0.96079999999999999</v>
      </c>
      <c r="M535" s="2">
        <v>1.0082</v>
      </c>
    </row>
    <row r="536" spans="1:13" x14ac:dyDescent="0.15">
      <c r="A536">
        <v>5.34</v>
      </c>
      <c r="B536">
        <v>2.0000000000000001E-4</v>
      </c>
      <c r="C536">
        <v>0</v>
      </c>
      <c r="D536">
        <v>0.1009</v>
      </c>
      <c r="E536" s="2">
        <v>0.1012</v>
      </c>
      <c r="F536" s="1">
        <v>1.9E-3</v>
      </c>
      <c r="G536" s="1">
        <v>2.9999999999999997E-4</v>
      </c>
      <c r="H536" s="1">
        <v>0.3387</v>
      </c>
      <c r="I536" s="3">
        <v>0.34110000000000001</v>
      </c>
      <c r="J536">
        <v>3.7199999999999997E-2</v>
      </c>
      <c r="K536">
        <v>8.8999999999999999E-3</v>
      </c>
      <c r="L536">
        <v>0.96179999999999999</v>
      </c>
      <c r="M536" s="2">
        <v>1.0082</v>
      </c>
    </row>
    <row r="537" spans="1:13" x14ac:dyDescent="0.15">
      <c r="A537">
        <v>5.35</v>
      </c>
      <c r="B537">
        <v>2.0000000000000001E-4</v>
      </c>
      <c r="C537">
        <v>1E-4</v>
      </c>
      <c r="D537">
        <v>0.1009</v>
      </c>
      <c r="E537" s="2">
        <v>0.1012</v>
      </c>
      <c r="F537" s="1">
        <v>1.8E-3</v>
      </c>
      <c r="G537" s="1">
        <v>5.0000000000000001E-4</v>
      </c>
      <c r="H537" s="1">
        <v>0.33879999999999999</v>
      </c>
      <c r="I537" s="3">
        <v>0.34110000000000001</v>
      </c>
      <c r="J537">
        <v>3.39E-2</v>
      </c>
      <c r="K537">
        <v>1.1299999999999999E-2</v>
      </c>
      <c r="L537">
        <v>0.9627</v>
      </c>
      <c r="M537" s="2">
        <v>1.0082</v>
      </c>
    </row>
    <row r="538" spans="1:13" x14ac:dyDescent="0.15">
      <c r="A538">
        <v>5.36</v>
      </c>
      <c r="B538">
        <v>2.0000000000000001E-4</v>
      </c>
      <c r="C538">
        <v>1E-4</v>
      </c>
      <c r="D538">
        <v>0.1009</v>
      </c>
      <c r="E538" s="2">
        <v>0.1012</v>
      </c>
      <c r="F538" s="1">
        <v>1.6000000000000001E-3</v>
      </c>
      <c r="G538" s="1">
        <v>5.9999999999999995E-4</v>
      </c>
      <c r="H538" s="1">
        <v>0.33879999999999999</v>
      </c>
      <c r="I538" s="3">
        <v>0.34110000000000001</v>
      </c>
      <c r="J538">
        <v>3.0599999999999999E-2</v>
      </c>
      <c r="K538">
        <v>1.38E-2</v>
      </c>
      <c r="L538">
        <v>0.96350000000000002</v>
      </c>
      <c r="M538" s="2">
        <v>1.0082</v>
      </c>
    </row>
    <row r="539" spans="1:13" x14ac:dyDescent="0.15">
      <c r="A539">
        <v>5.37</v>
      </c>
      <c r="B539">
        <v>2.0000000000000001E-4</v>
      </c>
      <c r="C539">
        <v>1E-4</v>
      </c>
      <c r="D539">
        <v>0.1009</v>
      </c>
      <c r="E539" s="2">
        <v>0.1012</v>
      </c>
      <c r="F539" s="1">
        <v>1.5E-3</v>
      </c>
      <c r="G539" s="1">
        <v>6.9999999999999999E-4</v>
      </c>
      <c r="H539" s="1">
        <v>0.33889999999999998</v>
      </c>
      <c r="I539" s="3">
        <v>0.34110000000000001</v>
      </c>
      <c r="J539">
        <v>2.7199999999999998E-2</v>
      </c>
      <c r="K539">
        <v>1.6400000000000001E-2</v>
      </c>
      <c r="L539">
        <v>0.96419999999999995</v>
      </c>
      <c r="M539" s="2">
        <v>1.0082</v>
      </c>
    </row>
    <row r="540" spans="1:13" x14ac:dyDescent="0.15">
      <c r="A540">
        <v>5.38</v>
      </c>
      <c r="B540">
        <v>2.0000000000000001E-4</v>
      </c>
      <c r="C540">
        <v>1E-4</v>
      </c>
      <c r="D540">
        <v>0.1009</v>
      </c>
      <c r="E540" s="2">
        <v>0.1012</v>
      </c>
      <c r="F540" s="1">
        <v>1.2999999999999999E-3</v>
      </c>
      <c r="G540" s="1">
        <v>8.0000000000000004E-4</v>
      </c>
      <c r="H540" s="1">
        <v>0.33889999999999998</v>
      </c>
      <c r="I540" s="3">
        <v>0.34110000000000001</v>
      </c>
      <c r="J540">
        <v>2.3900000000000001E-2</v>
      </c>
      <c r="K540">
        <v>1.9099999999999999E-2</v>
      </c>
      <c r="L540">
        <v>0.96489999999999998</v>
      </c>
      <c r="M540" s="2">
        <v>1.0082</v>
      </c>
    </row>
    <row r="541" spans="1:13" x14ac:dyDescent="0.15">
      <c r="A541">
        <v>5.39</v>
      </c>
      <c r="B541">
        <v>1E-4</v>
      </c>
      <c r="C541">
        <v>1E-4</v>
      </c>
      <c r="D541">
        <v>0.1009</v>
      </c>
      <c r="E541" s="2">
        <v>0.1012</v>
      </c>
      <c r="F541" s="1">
        <v>1.1000000000000001E-3</v>
      </c>
      <c r="G541" s="1">
        <v>1E-3</v>
      </c>
      <c r="H541" s="1">
        <v>0.33889999999999998</v>
      </c>
      <c r="I541" s="3">
        <v>0.34110000000000001</v>
      </c>
      <c r="J541">
        <v>2.07E-2</v>
      </c>
      <c r="K541">
        <v>2.1700000000000001E-2</v>
      </c>
      <c r="L541">
        <v>0.96540000000000004</v>
      </c>
      <c r="M541" s="2">
        <v>1.0082</v>
      </c>
    </row>
    <row r="542" spans="1:13" x14ac:dyDescent="0.15">
      <c r="A542">
        <v>5.4</v>
      </c>
      <c r="B542">
        <v>1E-4</v>
      </c>
      <c r="C542">
        <v>1E-4</v>
      </c>
      <c r="D542">
        <v>0.1009</v>
      </c>
      <c r="E542" s="2">
        <v>0.1012</v>
      </c>
      <c r="F542" s="1">
        <v>1E-3</v>
      </c>
      <c r="G542" s="1">
        <v>1.1000000000000001E-3</v>
      </c>
      <c r="H542" s="1">
        <v>0.33900000000000002</v>
      </c>
      <c r="I542" s="3">
        <v>0.34110000000000001</v>
      </c>
      <c r="J542">
        <v>1.7600000000000001E-2</v>
      </c>
      <c r="K542">
        <v>2.4400000000000002E-2</v>
      </c>
      <c r="L542">
        <v>0.96589999999999998</v>
      </c>
      <c r="M542" s="2">
        <v>1.0082</v>
      </c>
    </row>
    <row r="543" spans="1:13" x14ac:dyDescent="0.15">
      <c r="A543">
        <v>5.41</v>
      </c>
      <c r="B543">
        <v>1E-4</v>
      </c>
      <c r="C543">
        <v>1E-4</v>
      </c>
      <c r="D543">
        <v>0.1009</v>
      </c>
      <c r="E543" s="2">
        <v>0.1012</v>
      </c>
      <c r="F543" s="1">
        <v>8.0000000000000004E-4</v>
      </c>
      <c r="G543" s="1">
        <v>1.1999999999999999E-3</v>
      </c>
      <c r="H543" s="1">
        <v>0.33900000000000002</v>
      </c>
      <c r="I543" s="3">
        <v>0.34110000000000001</v>
      </c>
      <c r="J543">
        <v>1.46E-2</v>
      </c>
      <c r="K543">
        <v>2.69E-2</v>
      </c>
      <c r="L543">
        <v>0.96630000000000005</v>
      </c>
      <c r="M543" s="2">
        <v>1.0082</v>
      </c>
    </row>
    <row r="544" spans="1:13" x14ac:dyDescent="0.15">
      <c r="A544">
        <v>5.42</v>
      </c>
      <c r="B544">
        <v>1E-4</v>
      </c>
      <c r="C544">
        <v>2.0000000000000001E-4</v>
      </c>
      <c r="D544">
        <v>0.1009</v>
      </c>
      <c r="E544" s="2">
        <v>0.1012</v>
      </c>
      <c r="F544" s="1">
        <v>6.9999999999999999E-4</v>
      </c>
      <c r="G544" s="1">
        <v>1.2999999999999999E-3</v>
      </c>
      <c r="H544" s="1">
        <v>0.33900000000000002</v>
      </c>
      <c r="I544" s="3">
        <v>0.34110000000000001</v>
      </c>
      <c r="J544">
        <v>1.1900000000000001E-2</v>
      </c>
      <c r="K544">
        <v>2.9399999999999999E-2</v>
      </c>
      <c r="L544">
        <v>0.9667</v>
      </c>
      <c r="M544" s="2">
        <v>1.0082</v>
      </c>
    </row>
    <row r="545" spans="1:13" x14ac:dyDescent="0.15">
      <c r="A545">
        <v>5.43</v>
      </c>
      <c r="B545">
        <v>1E-4</v>
      </c>
      <c r="C545">
        <v>2.0000000000000001E-4</v>
      </c>
      <c r="D545">
        <v>0.1009</v>
      </c>
      <c r="E545" s="2">
        <v>0.1012</v>
      </c>
      <c r="F545" s="1">
        <v>5.0000000000000001E-4</v>
      </c>
      <c r="G545" s="1">
        <v>1.5E-3</v>
      </c>
      <c r="H545" s="1">
        <v>0.33900000000000002</v>
      </c>
      <c r="I545" s="3">
        <v>0.34110000000000001</v>
      </c>
      <c r="J545">
        <v>9.2999999999999992E-3</v>
      </c>
      <c r="K545">
        <v>3.1600000000000003E-2</v>
      </c>
      <c r="L545">
        <v>0.96689999999999998</v>
      </c>
      <c r="M545" s="2">
        <v>1.0082</v>
      </c>
    </row>
    <row r="546" spans="1:13" x14ac:dyDescent="0.15">
      <c r="A546">
        <v>5.44</v>
      </c>
      <c r="B546">
        <v>1E-4</v>
      </c>
      <c r="C546">
        <v>2.0000000000000001E-4</v>
      </c>
      <c r="D546">
        <v>0.1009</v>
      </c>
      <c r="E546" s="2">
        <v>0.1012</v>
      </c>
      <c r="F546" s="1">
        <v>4.0000000000000002E-4</v>
      </c>
      <c r="G546" s="1">
        <v>1.6000000000000001E-3</v>
      </c>
      <c r="H546" s="1">
        <v>0.33900000000000002</v>
      </c>
      <c r="I546" s="3">
        <v>0.34110000000000001</v>
      </c>
      <c r="J546">
        <v>7.1000000000000004E-3</v>
      </c>
      <c r="K546">
        <v>3.3700000000000001E-2</v>
      </c>
      <c r="L546">
        <v>0.96709999999999996</v>
      </c>
      <c r="M546" s="2">
        <v>1.0082</v>
      </c>
    </row>
    <row r="547" spans="1:13" x14ac:dyDescent="0.15">
      <c r="A547">
        <v>5.45</v>
      </c>
      <c r="B547">
        <v>0</v>
      </c>
      <c r="C547">
        <v>2.0000000000000001E-4</v>
      </c>
      <c r="D547">
        <v>0.1009</v>
      </c>
      <c r="E547" s="2">
        <v>0.1012</v>
      </c>
      <c r="F547" s="1">
        <v>2.9999999999999997E-4</v>
      </c>
      <c r="G547" s="1">
        <v>1.6999999999999999E-3</v>
      </c>
      <c r="H547" s="1">
        <v>0.33900000000000002</v>
      </c>
      <c r="I547" s="3">
        <v>0.34110000000000001</v>
      </c>
      <c r="J547">
        <v>5.1000000000000004E-3</v>
      </c>
      <c r="K547">
        <v>3.5499999999999997E-2</v>
      </c>
      <c r="L547">
        <v>0.96730000000000005</v>
      </c>
      <c r="M547" s="2">
        <v>1.0082</v>
      </c>
    </row>
    <row r="548" spans="1:13" x14ac:dyDescent="0.15">
      <c r="A548">
        <v>5.46</v>
      </c>
      <c r="B548">
        <v>0</v>
      </c>
      <c r="C548">
        <v>2.0000000000000001E-4</v>
      </c>
      <c r="D548">
        <v>0.1009</v>
      </c>
      <c r="E548" s="2">
        <v>0.1012</v>
      </c>
      <c r="F548" s="1">
        <v>2.0000000000000001E-4</v>
      </c>
      <c r="G548" s="1">
        <v>1.6999999999999999E-3</v>
      </c>
      <c r="H548" s="1">
        <v>0.33910000000000001</v>
      </c>
      <c r="I548" s="3">
        <v>0.34110000000000001</v>
      </c>
      <c r="J548">
        <v>3.3999999999999998E-3</v>
      </c>
      <c r="K548">
        <v>3.6999999999999998E-2</v>
      </c>
      <c r="L548">
        <v>0.96740000000000004</v>
      </c>
      <c r="M548" s="2">
        <v>1.0082</v>
      </c>
    </row>
    <row r="549" spans="1:13" x14ac:dyDescent="0.15">
      <c r="A549">
        <v>5.47</v>
      </c>
      <c r="B549">
        <v>0</v>
      </c>
      <c r="C549">
        <v>2.0000000000000001E-4</v>
      </c>
      <c r="D549">
        <v>0.1009</v>
      </c>
      <c r="E549" s="2">
        <v>0.1012</v>
      </c>
      <c r="F549" s="1">
        <v>2.0000000000000001E-4</v>
      </c>
      <c r="G549" s="1">
        <v>1.8E-3</v>
      </c>
      <c r="H549" s="1">
        <v>0.33910000000000001</v>
      </c>
      <c r="I549" s="3">
        <v>0.34110000000000001</v>
      </c>
      <c r="J549">
        <v>2.0999999999999999E-3</v>
      </c>
      <c r="K549">
        <v>3.8300000000000001E-2</v>
      </c>
      <c r="L549">
        <v>0.96750000000000003</v>
      </c>
      <c r="M549" s="2">
        <v>1.0082</v>
      </c>
    </row>
    <row r="550" spans="1:13" x14ac:dyDescent="0.15">
      <c r="A550">
        <v>5.48</v>
      </c>
      <c r="B550">
        <v>0</v>
      </c>
      <c r="C550">
        <v>2.0000000000000001E-4</v>
      </c>
      <c r="D550">
        <v>0.1009</v>
      </c>
      <c r="E550" s="2">
        <v>0.1012</v>
      </c>
      <c r="F550" s="1">
        <v>1E-4</v>
      </c>
      <c r="G550" s="1">
        <v>1.9E-3</v>
      </c>
      <c r="H550" s="1">
        <v>0.33910000000000001</v>
      </c>
      <c r="I550" s="3">
        <v>0.34110000000000001</v>
      </c>
      <c r="J550">
        <v>1.1000000000000001E-3</v>
      </c>
      <c r="K550">
        <v>3.9300000000000002E-2</v>
      </c>
      <c r="L550">
        <v>0.96750000000000003</v>
      </c>
      <c r="M550" s="2">
        <v>1.0082</v>
      </c>
    </row>
    <row r="551" spans="1:13" x14ac:dyDescent="0.15">
      <c r="A551">
        <v>5.49</v>
      </c>
      <c r="B551">
        <v>0</v>
      </c>
      <c r="C551">
        <v>2.0000000000000001E-4</v>
      </c>
      <c r="D551">
        <v>0.1009</v>
      </c>
      <c r="E551" s="2">
        <v>0.1012</v>
      </c>
      <c r="F551" s="1">
        <v>0</v>
      </c>
      <c r="G551" s="1">
        <v>1.9E-3</v>
      </c>
      <c r="H551" s="1">
        <v>0.33910000000000001</v>
      </c>
      <c r="I551" s="3">
        <v>0.34110000000000001</v>
      </c>
      <c r="J551">
        <v>4.0000000000000002E-4</v>
      </c>
      <c r="K551">
        <v>3.9899999999999998E-2</v>
      </c>
      <c r="L551">
        <v>0.96750000000000003</v>
      </c>
      <c r="M551" s="2">
        <v>1.0082</v>
      </c>
    </row>
    <row r="552" spans="1:13" x14ac:dyDescent="0.15">
      <c r="A552">
        <v>5.5</v>
      </c>
      <c r="B552">
        <v>0</v>
      </c>
      <c r="C552">
        <v>2.0000000000000001E-4</v>
      </c>
      <c r="D552">
        <v>0.1009</v>
      </c>
      <c r="E552" s="2">
        <v>0.1012</v>
      </c>
      <c r="F552" s="1">
        <v>0</v>
      </c>
      <c r="G552" s="1">
        <v>1.9E-3</v>
      </c>
      <c r="H552" s="1">
        <v>0.33910000000000001</v>
      </c>
      <c r="I552" s="3">
        <v>0.34110000000000001</v>
      </c>
      <c r="J552">
        <v>1E-4</v>
      </c>
      <c r="K552">
        <v>4.0300000000000002E-2</v>
      </c>
      <c r="L552">
        <v>0.96750000000000003</v>
      </c>
      <c r="M552" s="2">
        <v>1.0082</v>
      </c>
    </row>
    <row r="553" spans="1:13" x14ac:dyDescent="0.15">
      <c r="A553">
        <v>5.51</v>
      </c>
      <c r="B553">
        <v>0</v>
      </c>
      <c r="C553">
        <v>2.0000000000000001E-4</v>
      </c>
      <c r="D553">
        <v>0.1009</v>
      </c>
      <c r="E553" s="2">
        <v>0.1012</v>
      </c>
      <c r="F553" s="1">
        <v>0</v>
      </c>
      <c r="G553" s="1">
        <v>2E-3</v>
      </c>
      <c r="H553" s="1">
        <v>0.33910000000000001</v>
      </c>
      <c r="I553" s="3">
        <v>0.34110000000000001</v>
      </c>
      <c r="J553">
        <v>0</v>
      </c>
      <c r="K553">
        <v>4.0300000000000002E-2</v>
      </c>
      <c r="L553">
        <v>0.96750000000000003</v>
      </c>
      <c r="M553" s="2">
        <v>1.0082</v>
      </c>
    </row>
    <row r="554" spans="1:13" x14ac:dyDescent="0.15">
      <c r="A554">
        <v>5.52</v>
      </c>
      <c r="B554">
        <v>0</v>
      </c>
      <c r="C554">
        <v>2.0000000000000001E-4</v>
      </c>
      <c r="D554">
        <v>0.1009</v>
      </c>
      <c r="E554" s="2">
        <v>0.1012</v>
      </c>
      <c r="F554" s="1">
        <v>0</v>
      </c>
      <c r="G554" s="1">
        <v>2E-3</v>
      </c>
      <c r="H554" s="1">
        <v>0.33910000000000001</v>
      </c>
      <c r="I554" s="3">
        <v>0.34110000000000001</v>
      </c>
      <c r="J554">
        <v>2.9999999999999997E-4</v>
      </c>
      <c r="K554">
        <v>0.04</v>
      </c>
      <c r="L554">
        <v>0.96750000000000003</v>
      </c>
      <c r="M554" s="2">
        <v>1.0082</v>
      </c>
    </row>
    <row r="555" spans="1:13" x14ac:dyDescent="0.15">
      <c r="A555">
        <v>5.53</v>
      </c>
      <c r="B555">
        <v>0</v>
      </c>
      <c r="C555">
        <v>2.0000000000000001E-4</v>
      </c>
      <c r="D555">
        <v>0.1009</v>
      </c>
      <c r="E555" s="2">
        <v>0.1012</v>
      </c>
      <c r="F555" s="1">
        <v>0</v>
      </c>
      <c r="G555" s="1">
        <v>1.9E-3</v>
      </c>
      <c r="H555" s="1">
        <v>0.33910000000000001</v>
      </c>
      <c r="I555" s="3">
        <v>0.34110000000000001</v>
      </c>
      <c r="J555">
        <v>8.9999999999999998E-4</v>
      </c>
      <c r="K555">
        <v>3.9399999999999998E-2</v>
      </c>
      <c r="L555">
        <v>0.96750000000000003</v>
      </c>
      <c r="M555" s="2">
        <v>1.0082</v>
      </c>
    </row>
    <row r="556" spans="1:13" x14ac:dyDescent="0.15">
      <c r="A556">
        <v>5.54</v>
      </c>
      <c r="B556">
        <v>0</v>
      </c>
      <c r="C556">
        <v>2.0000000000000001E-4</v>
      </c>
      <c r="D556">
        <v>0.1009</v>
      </c>
      <c r="E556" s="2">
        <v>0.1012</v>
      </c>
      <c r="F556" s="1">
        <v>1E-4</v>
      </c>
      <c r="G556" s="1">
        <v>1.9E-3</v>
      </c>
      <c r="H556" s="1">
        <v>0.33910000000000001</v>
      </c>
      <c r="I556" s="3">
        <v>0.34110000000000001</v>
      </c>
      <c r="J556">
        <v>1.8E-3</v>
      </c>
      <c r="K556">
        <v>3.85E-2</v>
      </c>
      <c r="L556">
        <v>0.96760000000000002</v>
      </c>
      <c r="M556" s="2">
        <v>1.0082</v>
      </c>
    </row>
    <row r="557" spans="1:13" x14ac:dyDescent="0.15">
      <c r="A557">
        <v>5.55</v>
      </c>
      <c r="B557">
        <v>0</v>
      </c>
      <c r="C557">
        <v>2.0000000000000001E-4</v>
      </c>
      <c r="D557">
        <v>0.1009</v>
      </c>
      <c r="E557" s="2">
        <v>0.1012</v>
      </c>
      <c r="F557" s="1">
        <v>1E-4</v>
      </c>
      <c r="G557" s="1">
        <v>1.9E-3</v>
      </c>
      <c r="H557" s="1">
        <v>0.33910000000000001</v>
      </c>
      <c r="I557" s="3">
        <v>0.34110000000000001</v>
      </c>
      <c r="J557">
        <v>2.8999999999999998E-3</v>
      </c>
      <c r="K557">
        <v>3.7400000000000003E-2</v>
      </c>
      <c r="L557">
        <v>0.96760000000000002</v>
      </c>
      <c r="M557" s="2">
        <v>1.0082</v>
      </c>
    </row>
    <row r="558" spans="1:13" x14ac:dyDescent="0.15">
      <c r="A558">
        <v>5.56</v>
      </c>
      <c r="B558">
        <v>0</v>
      </c>
      <c r="C558">
        <v>2.0000000000000001E-4</v>
      </c>
      <c r="D558">
        <v>0.1009</v>
      </c>
      <c r="E558" s="2">
        <v>0.1012</v>
      </c>
      <c r="F558" s="1">
        <v>2.0000000000000001E-4</v>
      </c>
      <c r="G558" s="1">
        <v>1.8E-3</v>
      </c>
      <c r="H558" s="1">
        <v>0.33910000000000001</v>
      </c>
      <c r="I558" s="3">
        <v>0.34110000000000001</v>
      </c>
      <c r="J558">
        <v>4.1999999999999997E-3</v>
      </c>
      <c r="K558">
        <v>3.5900000000000001E-2</v>
      </c>
      <c r="L558">
        <v>0.9677</v>
      </c>
      <c r="M558" s="2">
        <v>1.0082</v>
      </c>
    </row>
    <row r="559" spans="1:13" x14ac:dyDescent="0.15">
      <c r="A559">
        <v>5.57</v>
      </c>
      <c r="B559">
        <v>0</v>
      </c>
      <c r="C559">
        <v>2.0000000000000001E-4</v>
      </c>
      <c r="D559">
        <v>0.1009</v>
      </c>
      <c r="E559" s="2">
        <v>0.1012</v>
      </c>
      <c r="F559" s="1">
        <v>2.0000000000000001E-4</v>
      </c>
      <c r="G559" s="1">
        <v>1.6999999999999999E-3</v>
      </c>
      <c r="H559" s="1">
        <v>0.33910000000000001</v>
      </c>
      <c r="I559" s="3">
        <v>0.34110000000000001</v>
      </c>
      <c r="J559">
        <v>5.7000000000000002E-3</v>
      </c>
      <c r="K559">
        <v>3.4299999999999997E-2</v>
      </c>
      <c r="L559">
        <v>0.96789999999999998</v>
      </c>
      <c r="M559" s="2">
        <v>1.0082</v>
      </c>
    </row>
    <row r="560" spans="1:13" x14ac:dyDescent="0.15">
      <c r="A560">
        <v>5.58</v>
      </c>
      <c r="B560">
        <v>0</v>
      </c>
      <c r="C560">
        <v>2.0000000000000001E-4</v>
      </c>
      <c r="D560">
        <v>0.1009</v>
      </c>
      <c r="E560" s="2">
        <v>0.1012</v>
      </c>
      <c r="F560" s="1">
        <v>2.9999999999999997E-4</v>
      </c>
      <c r="G560" s="1">
        <v>1.6000000000000001E-3</v>
      </c>
      <c r="H560" s="1">
        <v>0.33910000000000001</v>
      </c>
      <c r="I560" s="3">
        <v>0.34110000000000001</v>
      </c>
      <c r="J560">
        <v>7.4000000000000003E-3</v>
      </c>
      <c r="K560">
        <v>3.2399999999999998E-2</v>
      </c>
      <c r="L560">
        <v>0.96799999999999997</v>
      </c>
      <c r="M560" s="2">
        <v>1.0082</v>
      </c>
    </row>
    <row r="561" spans="1:13" x14ac:dyDescent="0.15">
      <c r="A561">
        <v>5.59</v>
      </c>
      <c r="B561">
        <v>0</v>
      </c>
      <c r="C561">
        <v>2.0000000000000001E-4</v>
      </c>
      <c r="D561">
        <v>0.1009</v>
      </c>
      <c r="E561" s="2">
        <v>0.1012</v>
      </c>
      <c r="F561" s="1">
        <v>4.0000000000000002E-4</v>
      </c>
      <c r="G561" s="1">
        <v>1.6000000000000001E-3</v>
      </c>
      <c r="H561" s="1">
        <v>0.33910000000000001</v>
      </c>
      <c r="I561" s="3">
        <v>0.34110000000000001</v>
      </c>
      <c r="J561">
        <v>9.2999999999999992E-3</v>
      </c>
      <c r="K561">
        <v>3.04E-2</v>
      </c>
      <c r="L561">
        <v>0.96819999999999995</v>
      </c>
      <c r="M561" s="2">
        <v>1.0082</v>
      </c>
    </row>
    <row r="562" spans="1:13" x14ac:dyDescent="0.15">
      <c r="A562">
        <v>5.6</v>
      </c>
      <c r="B562">
        <v>1E-4</v>
      </c>
      <c r="C562">
        <v>2.0000000000000001E-4</v>
      </c>
      <c r="D562">
        <v>0.1009</v>
      </c>
      <c r="E562" s="2">
        <v>0.1012</v>
      </c>
      <c r="F562" s="1">
        <v>5.0000000000000001E-4</v>
      </c>
      <c r="G562" s="1">
        <v>1.5E-3</v>
      </c>
      <c r="H562" s="1">
        <v>0.33910000000000001</v>
      </c>
      <c r="I562" s="3">
        <v>0.34110000000000001</v>
      </c>
      <c r="J562">
        <v>1.12E-2</v>
      </c>
      <c r="K562">
        <v>2.8199999999999999E-2</v>
      </c>
      <c r="L562">
        <v>0.96850000000000003</v>
      </c>
      <c r="M562" s="2">
        <v>1.0082</v>
      </c>
    </row>
    <row r="563" spans="1:13" x14ac:dyDescent="0.15">
      <c r="A563">
        <v>5.61</v>
      </c>
      <c r="B563">
        <v>1E-4</v>
      </c>
      <c r="C563">
        <v>2.0000000000000001E-4</v>
      </c>
      <c r="D563">
        <v>0.1009</v>
      </c>
      <c r="E563" s="2">
        <v>0.1012</v>
      </c>
      <c r="F563" s="1">
        <v>5.9999999999999995E-4</v>
      </c>
      <c r="G563" s="1">
        <v>1.2999999999999999E-3</v>
      </c>
      <c r="H563" s="1">
        <v>0.33910000000000001</v>
      </c>
      <c r="I563" s="3">
        <v>0.34110000000000001</v>
      </c>
      <c r="J563">
        <v>1.3100000000000001E-2</v>
      </c>
      <c r="K563">
        <v>2.5899999999999999E-2</v>
      </c>
      <c r="L563">
        <v>0.96879999999999999</v>
      </c>
      <c r="M563" s="2">
        <v>1.0082</v>
      </c>
    </row>
    <row r="564" spans="1:13" x14ac:dyDescent="0.15">
      <c r="A564">
        <v>5.62</v>
      </c>
      <c r="B564">
        <v>1E-4</v>
      </c>
      <c r="C564">
        <v>2.0000000000000001E-4</v>
      </c>
      <c r="D564">
        <v>0.1009</v>
      </c>
      <c r="E564" s="2">
        <v>0.1012</v>
      </c>
      <c r="F564" s="1">
        <v>6.9999999999999999E-4</v>
      </c>
      <c r="G564" s="1">
        <v>1.1999999999999999E-3</v>
      </c>
      <c r="H564" s="1">
        <v>0.33910000000000001</v>
      </c>
      <c r="I564" s="3">
        <v>0.34110000000000001</v>
      </c>
      <c r="J564">
        <v>1.5100000000000001E-2</v>
      </c>
      <c r="K564">
        <v>2.3599999999999999E-2</v>
      </c>
      <c r="L564">
        <v>0.96909999999999996</v>
      </c>
      <c r="M564" s="2">
        <v>1.0082</v>
      </c>
    </row>
    <row r="565" spans="1:13" x14ac:dyDescent="0.15">
      <c r="A565">
        <v>5.63</v>
      </c>
      <c r="B565">
        <v>1E-4</v>
      </c>
      <c r="C565">
        <v>1E-4</v>
      </c>
      <c r="D565">
        <v>0.1009</v>
      </c>
      <c r="E565" s="2">
        <v>0.1012</v>
      </c>
      <c r="F565" s="1">
        <v>8.0000000000000004E-4</v>
      </c>
      <c r="G565" s="1">
        <v>1.1000000000000001E-3</v>
      </c>
      <c r="H565" s="1">
        <v>0.33910000000000001</v>
      </c>
      <c r="I565" s="3">
        <v>0.34110000000000001</v>
      </c>
      <c r="J565">
        <v>1.7100000000000001E-2</v>
      </c>
      <c r="K565">
        <v>2.12E-2</v>
      </c>
      <c r="L565">
        <v>0.96960000000000002</v>
      </c>
      <c r="M565" s="2">
        <v>1.0082</v>
      </c>
    </row>
    <row r="566" spans="1:13" x14ac:dyDescent="0.15">
      <c r="A566">
        <v>5.64</v>
      </c>
      <c r="B566">
        <v>1E-4</v>
      </c>
      <c r="C566">
        <v>1E-4</v>
      </c>
      <c r="D566">
        <v>0.1009</v>
      </c>
      <c r="E566" s="2">
        <v>0.1012</v>
      </c>
      <c r="F566" s="1">
        <v>8.9999999999999998E-4</v>
      </c>
      <c r="G566" s="1">
        <v>1E-3</v>
      </c>
      <c r="H566" s="1">
        <v>0.3392</v>
      </c>
      <c r="I566" s="3">
        <v>0.34110000000000001</v>
      </c>
      <c r="J566">
        <v>1.9099999999999999E-2</v>
      </c>
      <c r="K566">
        <v>1.8800000000000001E-2</v>
      </c>
      <c r="L566">
        <v>0.97</v>
      </c>
      <c r="M566" s="2">
        <v>1.0082</v>
      </c>
    </row>
    <row r="567" spans="1:13" x14ac:dyDescent="0.15">
      <c r="A567">
        <v>5.65</v>
      </c>
      <c r="B567">
        <v>1E-4</v>
      </c>
      <c r="C567">
        <v>1E-4</v>
      </c>
      <c r="D567">
        <v>0.1009</v>
      </c>
      <c r="E567" s="2">
        <v>0.1012</v>
      </c>
      <c r="F567" s="1">
        <v>8.9999999999999998E-4</v>
      </c>
      <c r="G567" s="1">
        <v>8.9999999999999998E-4</v>
      </c>
      <c r="H567" s="1">
        <v>0.3392</v>
      </c>
      <c r="I567" s="3">
        <v>0.34110000000000001</v>
      </c>
      <c r="J567">
        <v>2.0899999999999998E-2</v>
      </c>
      <c r="K567">
        <v>1.6500000000000001E-2</v>
      </c>
      <c r="L567">
        <v>0.97050000000000003</v>
      </c>
      <c r="M567" s="2">
        <v>1.0082</v>
      </c>
    </row>
    <row r="568" spans="1:13" x14ac:dyDescent="0.15">
      <c r="A568">
        <v>5.66</v>
      </c>
      <c r="B568">
        <v>1E-4</v>
      </c>
      <c r="C568">
        <v>1E-4</v>
      </c>
      <c r="D568">
        <v>0.1009</v>
      </c>
      <c r="E568" s="2">
        <v>0.1012</v>
      </c>
      <c r="F568" s="1">
        <v>1E-3</v>
      </c>
      <c r="G568" s="1">
        <v>8.0000000000000004E-4</v>
      </c>
      <c r="H568" s="1">
        <v>0.3392</v>
      </c>
      <c r="I568" s="3">
        <v>0.34110000000000001</v>
      </c>
      <c r="J568">
        <v>2.2700000000000001E-2</v>
      </c>
      <c r="K568">
        <v>1.4200000000000001E-2</v>
      </c>
      <c r="L568">
        <v>0.97109999999999996</v>
      </c>
      <c r="M568" s="2">
        <v>1.0082</v>
      </c>
    </row>
    <row r="569" spans="1:13" x14ac:dyDescent="0.15">
      <c r="A569">
        <v>5.67</v>
      </c>
      <c r="B569">
        <v>1E-4</v>
      </c>
      <c r="C569">
        <v>1E-4</v>
      </c>
      <c r="D569">
        <v>0.1009</v>
      </c>
      <c r="E569" s="2">
        <v>0.1012</v>
      </c>
      <c r="F569" s="1">
        <v>1.1000000000000001E-3</v>
      </c>
      <c r="G569" s="1">
        <v>6.9999999999999999E-4</v>
      </c>
      <c r="H569" s="1">
        <v>0.3392</v>
      </c>
      <c r="I569" s="3">
        <v>0.34110000000000001</v>
      </c>
      <c r="J569">
        <v>2.4299999999999999E-2</v>
      </c>
      <c r="K569">
        <v>1.2E-2</v>
      </c>
      <c r="L569">
        <v>0.97160000000000002</v>
      </c>
      <c r="M569" s="2">
        <v>1.0082</v>
      </c>
    </row>
    <row r="570" spans="1:13" x14ac:dyDescent="0.15">
      <c r="A570">
        <v>5.68</v>
      </c>
      <c r="B570">
        <v>1E-4</v>
      </c>
      <c r="C570">
        <v>1E-4</v>
      </c>
      <c r="D570">
        <v>0.1009</v>
      </c>
      <c r="E570" s="2">
        <v>0.1012</v>
      </c>
      <c r="F570" s="1">
        <v>1.1999999999999999E-3</v>
      </c>
      <c r="G570" s="1">
        <v>5.9999999999999995E-4</v>
      </c>
      <c r="H570" s="1">
        <v>0.33929999999999999</v>
      </c>
      <c r="I570" s="3">
        <v>0.34110000000000001</v>
      </c>
      <c r="J570">
        <v>2.5700000000000001E-2</v>
      </c>
      <c r="K570">
        <v>9.9000000000000008E-3</v>
      </c>
      <c r="L570">
        <v>0.97230000000000005</v>
      </c>
      <c r="M570" s="2">
        <v>1.0082</v>
      </c>
    </row>
    <row r="571" spans="1:13" x14ac:dyDescent="0.15">
      <c r="A571">
        <v>5.69</v>
      </c>
      <c r="B571">
        <v>1E-4</v>
      </c>
      <c r="C571">
        <v>1E-4</v>
      </c>
      <c r="D571">
        <v>0.10100000000000001</v>
      </c>
      <c r="E571" s="2">
        <v>0.1012</v>
      </c>
      <c r="F571" s="1">
        <v>1.2999999999999999E-3</v>
      </c>
      <c r="G571" s="1">
        <v>5.0000000000000001E-4</v>
      </c>
      <c r="H571" s="1">
        <v>0.33929999999999999</v>
      </c>
      <c r="I571" s="3">
        <v>0.34110000000000001</v>
      </c>
      <c r="J571">
        <v>2.7E-2</v>
      </c>
      <c r="K571">
        <v>8.0000000000000002E-3</v>
      </c>
      <c r="L571">
        <v>0.97289999999999999</v>
      </c>
      <c r="M571" s="2">
        <v>1.0082</v>
      </c>
    </row>
    <row r="572" spans="1:13" x14ac:dyDescent="0.15">
      <c r="A572">
        <v>5.7</v>
      </c>
      <c r="B572">
        <v>2.0000000000000001E-4</v>
      </c>
      <c r="C572">
        <v>0</v>
      </c>
      <c r="D572">
        <v>0.10100000000000001</v>
      </c>
      <c r="E572" s="2">
        <v>0.1012</v>
      </c>
      <c r="F572" s="1">
        <v>1.2999999999999999E-3</v>
      </c>
      <c r="G572" s="1">
        <v>4.0000000000000002E-4</v>
      </c>
      <c r="H572" s="1">
        <v>0.33929999999999999</v>
      </c>
      <c r="I572" s="3">
        <v>0.34110000000000001</v>
      </c>
      <c r="J572">
        <v>2.8000000000000001E-2</v>
      </c>
      <c r="K572">
        <v>6.1999999999999998E-3</v>
      </c>
      <c r="L572">
        <v>0.97360000000000002</v>
      </c>
      <c r="M572" s="2">
        <v>1.0082</v>
      </c>
    </row>
    <row r="573" spans="1:13" x14ac:dyDescent="0.15">
      <c r="A573">
        <v>5.71</v>
      </c>
      <c r="B573">
        <v>2.0000000000000001E-4</v>
      </c>
      <c r="C573">
        <v>0</v>
      </c>
      <c r="D573">
        <v>0.10100000000000001</v>
      </c>
      <c r="E573" s="2">
        <v>0.1012</v>
      </c>
      <c r="F573" s="1">
        <v>1.4E-3</v>
      </c>
      <c r="G573" s="1">
        <v>2.9999999999999997E-4</v>
      </c>
      <c r="H573" s="1">
        <v>0.33939999999999998</v>
      </c>
      <c r="I573" s="3">
        <v>0.34110000000000001</v>
      </c>
      <c r="J573">
        <v>2.8899999999999999E-2</v>
      </c>
      <c r="K573">
        <v>4.7000000000000002E-3</v>
      </c>
      <c r="L573">
        <v>0.97430000000000005</v>
      </c>
      <c r="M573" s="2">
        <v>1.0082</v>
      </c>
    </row>
    <row r="574" spans="1:13" x14ac:dyDescent="0.15">
      <c r="A574">
        <v>5.72</v>
      </c>
      <c r="B574">
        <v>2.0000000000000001E-4</v>
      </c>
      <c r="C574">
        <v>0</v>
      </c>
      <c r="D574">
        <v>0.10100000000000001</v>
      </c>
      <c r="E574" s="2">
        <v>0.1012</v>
      </c>
      <c r="F574" s="1">
        <v>1.4E-3</v>
      </c>
      <c r="G574" s="1">
        <v>2.0000000000000001E-4</v>
      </c>
      <c r="H574" s="1">
        <v>0.33939999999999998</v>
      </c>
      <c r="I574" s="3">
        <v>0.34110000000000001</v>
      </c>
      <c r="J574">
        <v>2.9499999999999998E-2</v>
      </c>
      <c r="K574">
        <v>3.3E-3</v>
      </c>
      <c r="L574">
        <v>0.97509999999999997</v>
      </c>
      <c r="M574" s="2">
        <v>1.0082</v>
      </c>
    </row>
    <row r="575" spans="1:13" x14ac:dyDescent="0.15">
      <c r="A575">
        <v>5.73</v>
      </c>
      <c r="B575">
        <v>2.0000000000000001E-4</v>
      </c>
      <c r="C575">
        <v>0</v>
      </c>
      <c r="D575">
        <v>0.10100000000000001</v>
      </c>
      <c r="E575" s="2">
        <v>0.1012</v>
      </c>
      <c r="F575" s="1">
        <v>1.4E-3</v>
      </c>
      <c r="G575" s="1">
        <v>1E-4</v>
      </c>
      <c r="H575" s="1">
        <v>0.33939999999999998</v>
      </c>
      <c r="I575" s="3">
        <v>0.34110000000000001</v>
      </c>
      <c r="J575">
        <v>2.9899999999999999E-2</v>
      </c>
      <c r="K575">
        <v>2.2000000000000001E-3</v>
      </c>
      <c r="L575">
        <v>0.9758</v>
      </c>
      <c r="M575" s="2">
        <v>1.0082</v>
      </c>
    </row>
    <row r="576" spans="1:13" x14ac:dyDescent="0.15">
      <c r="A576">
        <v>5.74</v>
      </c>
      <c r="B576">
        <v>2.0000000000000001E-4</v>
      </c>
      <c r="C576">
        <v>0</v>
      </c>
      <c r="D576">
        <v>0.10100000000000001</v>
      </c>
      <c r="E576" s="2">
        <v>0.1012</v>
      </c>
      <c r="F576" s="1">
        <v>1.5E-3</v>
      </c>
      <c r="G576" s="1">
        <v>1E-4</v>
      </c>
      <c r="H576" s="1">
        <v>0.33950000000000002</v>
      </c>
      <c r="I576" s="3">
        <v>0.34110000000000001</v>
      </c>
      <c r="J576">
        <v>0.03</v>
      </c>
      <c r="K576">
        <v>1.2999999999999999E-3</v>
      </c>
      <c r="L576">
        <v>0.97660000000000002</v>
      </c>
      <c r="M576" s="2">
        <v>1.0082</v>
      </c>
    </row>
    <row r="577" spans="1:13" x14ac:dyDescent="0.15">
      <c r="A577">
        <v>5.75</v>
      </c>
      <c r="B577">
        <v>2.0000000000000001E-4</v>
      </c>
      <c r="C577">
        <v>0</v>
      </c>
      <c r="D577">
        <v>0.10100000000000001</v>
      </c>
      <c r="E577" s="2">
        <v>0.1012</v>
      </c>
      <c r="F577" s="1">
        <v>1.5E-3</v>
      </c>
      <c r="G577" s="1">
        <v>1E-4</v>
      </c>
      <c r="H577" s="1">
        <v>0.33950000000000002</v>
      </c>
      <c r="I577" s="3">
        <v>0.34110000000000001</v>
      </c>
      <c r="J577">
        <v>2.9899999999999999E-2</v>
      </c>
      <c r="K577">
        <v>5.9999999999999995E-4</v>
      </c>
      <c r="L577">
        <v>0.97729999999999995</v>
      </c>
      <c r="M577" s="2">
        <v>1.0082</v>
      </c>
    </row>
    <row r="578" spans="1:13" x14ac:dyDescent="0.15">
      <c r="A578">
        <v>5.76</v>
      </c>
      <c r="B578">
        <v>2.0000000000000001E-4</v>
      </c>
      <c r="C578">
        <v>0</v>
      </c>
      <c r="D578">
        <v>0.10100000000000001</v>
      </c>
      <c r="E578" s="2">
        <v>0.1012</v>
      </c>
      <c r="F578" s="1">
        <v>1.5E-3</v>
      </c>
      <c r="G578" s="1">
        <v>0</v>
      </c>
      <c r="H578" s="1">
        <v>0.33950000000000002</v>
      </c>
      <c r="I578" s="3">
        <v>0.34110000000000001</v>
      </c>
      <c r="J578">
        <v>2.9600000000000001E-2</v>
      </c>
      <c r="K578">
        <v>2.0000000000000001E-4</v>
      </c>
      <c r="L578">
        <v>0.97809999999999997</v>
      </c>
      <c r="M578" s="2">
        <v>1.0082</v>
      </c>
    </row>
    <row r="579" spans="1:13" x14ac:dyDescent="0.15">
      <c r="A579">
        <v>5.77</v>
      </c>
      <c r="B579">
        <v>2.0000000000000001E-4</v>
      </c>
      <c r="C579">
        <v>0</v>
      </c>
      <c r="D579">
        <v>0.10100000000000001</v>
      </c>
      <c r="E579" s="2">
        <v>0.1012</v>
      </c>
      <c r="F579" s="1">
        <v>1.4E-3</v>
      </c>
      <c r="G579" s="1">
        <v>0</v>
      </c>
      <c r="H579" s="1">
        <v>0.33960000000000001</v>
      </c>
      <c r="I579" s="3">
        <v>0.34110000000000001</v>
      </c>
      <c r="J579">
        <v>2.9000000000000001E-2</v>
      </c>
      <c r="K579">
        <v>0</v>
      </c>
      <c r="L579">
        <v>0.9788</v>
      </c>
      <c r="M579" s="2">
        <v>1.0082</v>
      </c>
    </row>
    <row r="580" spans="1:13" x14ac:dyDescent="0.15">
      <c r="A580">
        <v>5.78</v>
      </c>
      <c r="B580">
        <v>2.0000000000000001E-4</v>
      </c>
      <c r="C580">
        <v>0</v>
      </c>
      <c r="D580">
        <v>0.10100000000000001</v>
      </c>
      <c r="E580" s="2">
        <v>0.1012</v>
      </c>
      <c r="F580" s="1">
        <v>1.4E-3</v>
      </c>
      <c r="G580" s="1">
        <v>0</v>
      </c>
      <c r="H580" s="1">
        <v>0.33960000000000001</v>
      </c>
      <c r="I580" s="3">
        <v>0.34110000000000001</v>
      </c>
      <c r="J580">
        <v>2.8299999999999999E-2</v>
      </c>
      <c r="K580">
        <v>1E-4</v>
      </c>
      <c r="L580">
        <v>0.97950000000000004</v>
      </c>
      <c r="M580" s="2">
        <v>1.0082</v>
      </c>
    </row>
    <row r="581" spans="1:13" x14ac:dyDescent="0.15">
      <c r="A581">
        <v>5.79</v>
      </c>
      <c r="B581">
        <v>2.0000000000000001E-4</v>
      </c>
      <c r="C581">
        <v>0</v>
      </c>
      <c r="D581">
        <v>0.10100000000000001</v>
      </c>
      <c r="E581" s="2">
        <v>0.1012</v>
      </c>
      <c r="F581" s="1">
        <v>1.4E-3</v>
      </c>
      <c r="G581" s="1">
        <v>0</v>
      </c>
      <c r="H581" s="1">
        <v>0.3397</v>
      </c>
      <c r="I581" s="3">
        <v>0.34110000000000001</v>
      </c>
      <c r="J581">
        <v>2.7300000000000001E-2</v>
      </c>
      <c r="K581">
        <v>2.9999999999999997E-4</v>
      </c>
      <c r="L581">
        <v>0.98019999999999996</v>
      </c>
      <c r="M581" s="2">
        <v>1.0082</v>
      </c>
    </row>
    <row r="582" spans="1:13" x14ac:dyDescent="0.15">
      <c r="A582">
        <v>5.8</v>
      </c>
      <c r="B582">
        <v>2.0000000000000001E-4</v>
      </c>
      <c r="C582">
        <v>0</v>
      </c>
      <c r="D582">
        <v>0.10100000000000001</v>
      </c>
      <c r="E582" s="2">
        <v>0.1012</v>
      </c>
      <c r="F582" s="1">
        <v>1.2999999999999999E-3</v>
      </c>
      <c r="G582" s="1">
        <v>0</v>
      </c>
      <c r="H582" s="1">
        <v>0.3397</v>
      </c>
      <c r="I582" s="3">
        <v>0.34110000000000001</v>
      </c>
      <c r="J582">
        <v>2.6200000000000001E-2</v>
      </c>
      <c r="K582">
        <v>8.0000000000000004E-4</v>
      </c>
      <c r="L582">
        <v>0.98089999999999999</v>
      </c>
      <c r="M582" s="2">
        <v>1.0082</v>
      </c>
    </row>
    <row r="583" spans="1:13" x14ac:dyDescent="0.15">
      <c r="A583">
        <v>5.81</v>
      </c>
      <c r="B583">
        <v>2.0000000000000001E-4</v>
      </c>
      <c r="C583">
        <v>0</v>
      </c>
      <c r="D583">
        <v>0.10100000000000001</v>
      </c>
      <c r="E583" s="2">
        <v>0.1012</v>
      </c>
      <c r="F583" s="1">
        <v>1.2999999999999999E-3</v>
      </c>
      <c r="G583" s="1">
        <v>0</v>
      </c>
      <c r="H583" s="1">
        <v>0.3397</v>
      </c>
      <c r="I583" s="3">
        <v>0.34110000000000001</v>
      </c>
      <c r="J583">
        <v>2.4899999999999999E-2</v>
      </c>
      <c r="K583">
        <v>1.5E-3</v>
      </c>
      <c r="L583">
        <v>0.98150000000000004</v>
      </c>
      <c r="M583" s="2">
        <v>1.0082</v>
      </c>
    </row>
    <row r="584" spans="1:13" x14ac:dyDescent="0.15">
      <c r="A584">
        <v>5.82</v>
      </c>
      <c r="B584">
        <v>1E-4</v>
      </c>
      <c r="C584">
        <v>0</v>
      </c>
      <c r="D584">
        <v>0.10100000000000001</v>
      </c>
      <c r="E584" s="2">
        <v>0.1012</v>
      </c>
      <c r="F584" s="1">
        <v>1.1999999999999999E-3</v>
      </c>
      <c r="G584" s="1">
        <v>1E-4</v>
      </c>
      <c r="H584" s="1">
        <v>0.33979999999999999</v>
      </c>
      <c r="I584" s="3">
        <v>0.34110000000000001</v>
      </c>
      <c r="J584">
        <v>2.3400000000000001E-2</v>
      </c>
      <c r="K584">
        <v>2.3E-3</v>
      </c>
      <c r="L584">
        <v>0.98219999999999996</v>
      </c>
      <c r="M584" s="2">
        <v>1.0082</v>
      </c>
    </row>
    <row r="585" spans="1:13" x14ac:dyDescent="0.15">
      <c r="A585">
        <v>5.83</v>
      </c>
      <c r="B585">
        <v>1E-4</v>
      </c>
      <c r="C585">
        <v>0</v>
      </c>
      <c r="D585">
        <v>0.10100000000000001</v>
      </c>
      <c r="E585" s="2">
        <v>0.1012</v>
      </c>
      <c r="F585" s="1">
        <v>1.1000000000000001E-3</v>
      </c>
      <c r="G585" s="1">
        <v>1E-4</v>
      </c>
      <c r="H585" s="1">
        <v>0.33979999999999999</v>
      </c>
      <c r="I585" s="3">
        <v>0.34110000000000001</v>
      </c>
      <c r="J585">
        <v>2.1899999999999999E-2</v>
      </c>
      <c r="K585">
        <v>3.3E-3</v>
      </c>
      <c r="L585">
        <v>0.98270000000000002</v>
      </c>
      <c r="M585" s="2">
        <v>1.0082</v>
      </c>
    </row>
    <row r="586" spans="1:13" x14ac:dyDescent="0.15">
      <c r="A586">
        <v>5.84</v>
      </c>
      <c r="B586">
        <v>1E-4</v>
      </c>
      <c r="C586">
        <v>0</v>
      </c>
      <c r="D586">
        <v>0.10100000000000001</v>
      </c>
      <c r="E586" s="2">
        <v>0.1012</v>
      </c>
      <c r="F586" s="1">
        <v>1E-3</v>
      </c>
      <c r="G586" s="1">
        <v>2.0000000000000001E-4</v>
      </c>
      <c r="H586" s="1">
        <v>0.33979999999999999</v>
      </c>
      <c r="I586" s="3">
        <v>0.34110000000000001</v>
      </c>
      <c r="J586">
        <v>2.0199999999999999E-2</v>
      </c>
      <c r="K586">
        <v>4.4000000000000003E-3</v>
      </c>
      <c r="L586">
        <v>0.98319999999999996</v>
      </c>
      <c r="M586" s="2">
        <v>1.0082</v>
      </c>
    </row>
    <row r="587" spans="1:13" x14ac:dyDescent="0.15">
      <c r="A587">
        <v>5.85</v>
      </c>
      <c r="B587">
        <v>1E-4</v>
      </c>
      <c r="C587">
        <v>0</v>
      </c>
      <c r="D587">
        <v>0.10100000000000001</v>
      </c>
      <c r="E587" s="2">
        <v>0.1012</v>
      </c>
      <c r="F587" s="1">
        <v>1E-3</v>
      </c>
      <c r="G587" s="1">
        <v>2.0000000000000001E-4</v>
      </c>
      <c r="H587" s="1">
        <v>0.33979999999999999</v>
      </c>
      <c r="I587" s="3">
        <v>0.34110000000000001</v>
      </c>
      <c r="J587">
        <v>1.8499999999999999E-2</v>
      </c>
      <c r="K587">
        <v>5.7000000000000002E-3</v>
      </c>
      <c r="L587">
        <v>0.98370000000000002</v>
      </c>
      <c r="M587" s="2">
        <v>1.0082</v>
      </c>
    </row>
    <row r="588" spans="1:13" x14ac:dyDescent="0.15">
      <c r="A588">
        <v>5.86</v>
      </c>
      <c r="B588">
        <v>1E-4</v>
      </c>
      <c r="C588">
        <v>0</v>
      </c>
      <c r="D588">
        <v>0.10100000000000001</v>
      </c>
      <c r="E588" s="2">
        <v>0.1012</v>
      </c>
      <c r="F588" s="1">
        <v>8.9999999999999998E-4</v>
      </c>
      <c r="G588" s="1">
        <v>2.9999999999999997E-4</v>
      </c>
      <c r="H588" s="1">
        <v>0.33989999999999998</v>
      </c>
      <c r="I588" s="3">
        <v>0.34110000000000001</v>
      </c>
      <c r="J588">
        <v>1.67E-2</v>
      </c>
      <c r="K588">
        <v>7.0000000000000001E-3</v>
      </c>
      <c r="L588">
        <v>0.98419999999999996</v>
      </c>
      <c r="M588" s="2">
        <v>1.0082</v>
      </c>
    </row>
    <row r="589" spans="1:13" x14ac:dyDescent="0.15">
      <c r="A589">
        <v>5.87</v>
      </c>
      <c r="B589">
        <v>1E-4</v>
      </c>
      <c r="C589">
        <v>0</v>
      </c>
      <c r="D589">
        <v>0.10100000000000001</v>
      </c>
      <c r="E589" s="2">
        <v>0.1012</v>
      </c>
      <c r="F589" s="1">
        <v>8.0000000000000004E-4</v>
      </c>
      <c r="G589" s="1">
        <v>4.0000000000000002E-4</v>
      </c>
      <c r="H589" s="1">
        <v>0.33989999999999998</v>
      </c>
      <c r="I589" s="3">
        <v>0.34110000000000001</v>
      </c>
      <c r="J589">
        <v>1.49E-2</v>
      </c>
      <c r="K589">
        <v>8.3999999999999995E-3</v>
      </c>
      <c r="L589">
        <v>0.98460000000000003</v>
      </c>
      <c r="M589" s="2">
        <v>1.0082</v>
      </c>
    </row>
    <row r="590" spans="1:13" x14ac:dyDescent="0.15">
      <c r="A590">
        <v>5.88</v>
      </c>
      <c r="B590">
        <v>1E-4</v>
      </c>
      <c r="C590">
        <v>0</v>
      </c>
      <c r="D590">
        <v>0.10100000000000001</v>
      </c>
      <c r="E590" s="2">
        <v>0.1012</v>
      </c>
      <c r="F590" s="1">
        <v>6.9999999999999999E-4</v>
      </c>
      <c r="G590" s="1">
        <v>4.0000000000000002E-4</v>
      </c>
      <c r="H590" s="1">
        <v>0.33989999999999998</v>
      </c>
      <c r="I590" s="3">
        <v>0.34110000000000001</v>
      </c>
      <c r="J590">
        <v>1.32E-2</v>
      </c>
      <c r="K590">
        <v>9.7999999999999997E-3</v>
      </c>
      <c r="L590">
        <v>0.9849</v>
      </c>
      <c r="M590" s="2">
        <v>1.0082</v>
      </c>
    </row>
    <row r="591" spans="1:13" x14ac:dyDescent="0.15">
      <c r="A591">
        <v>5.89</v>
      </c>
      <c r="B591">
        <v>1E-4</v>
      </c>
      <c r="C591">
        <v>1E-4</v>
      </c>
      <c r="D591">
        <v>0.10100000000000001</v>
      </c>
      <c r="E591" s="2">
        <v>0.1012</v>
      </c>
      <c r="F591" s="1">
        <v>5.9999999999999995E-4</v>
      </c>
      <c r="G591" s="1">
        <v>5.0000000000000001E-4</v>
      </c>
      <c r="H591" s="1">
        <v>0.33989999999999998</v>
      </c>
      <c r="I591" s="3">
        <v>0.34110000000000001</v>
      </c>
      <c r="J591">
        <v>1.14E-2</v>
      </c>
      <c r="K591">
        <v>1.12E-2</v>
      </c>
      <c r="L591">
        <v>0.98519999999999996</v>
      </c>
      <c r="M591" s="2">
        <v>1.0082</v>
      </c>
    </row>
    <row r="592" spans="1:13" x14ac:dyDescent="0.15">
      <c r="A592">
        <v>5.9</v>
      </c>
      <c r="B592">
        <v>1E-4</v>
      </c>
      <c r="C592">
        <v>1E-4</v>
      </c>
      <c r="D592">
        <v>0.10100000000000001</v>
      </c>
      <c r="E592" s="2">
        <v>0.1012</v>
      </c>
      <c r="F592" s="1">
        <v>5.0000000000000001E-4</v>
      </c>
      <c r="G592" s="1">
        <v>5.9999999999999995E-4</v>
      </c>
      <c r="H592" s="1">
        <v>0.33989999999999998</v>
      </c>
      <c r="I592" s="3">
        <v>0.34110000000000001</v>
      </c>
      <c r="J592">
        <v>9.7000000000000003E-3</v>
      </c>
      <c r="K592">
        <v>1.26E-2</v>
      </c>
      <c r="L592">
        <v>0.98550000000000004</v>
      </c>
      <c r="M592" s="2">
        <v>1.0082</v>
      </c>
    </row>
    <row r="593" spans="1:13" x14ac:dyDescent="0.15">
      <c r="A593">
        <v>5.91</v>
      </c>
      <c r="B593">
        <v>1E-4</v>
      </c>
      <c r="C593">
        <v>1E-4</v>
      </c>
      <c r="D593">
        <v>0.10100000000000001</v>
      </c>
      <c r="E593" s="2">
        <v>0.1012</v>
      </c>
      <c r="F593" s="1">
        <v>5.0000000000000001E-4</v>
      </c>
      <c r="G593" s="1">
        <v>5.9999999999999995E-4</v>
      </c>
      <c r="H593" s="1">
        <v>0.33989999999999998</v>
      </c>
      <c r="I593" s="3">
        <v>0.34110000000000001</v>
      </c>
      <c r="J593">
        <v>8.2000000000000007E-3</v>
      </c>
      <c r="K593">
        <v>1.4E-2</v>
      </c>
      <c r="L593">
        <v>0.98570000000000002</v>
      </c>
      <c r="M593" s="2">
        <v>1.0082</v>
      </c>
    </row>
    <row r="594" spans="1:13" x14ac:dyDescent="0.15">
      <c r="A594">
        <v>5.92</v>
      </c>
      <c r="B594">
        <v>0</v>
      </c>
      <c r="C594">
        <v>1E-4</v>
      </c>
      <c r="D594">
        <v>0.10100000000000001</v>
      </c>
      <c r="E594" s="2">
        <v>0.1012</v>
      </c>
      <c r="F594" s="1">
        <v>4.0000000000000002E-4</v>
      </c>
      <c r="G594" s="1">
        <v>6.9999999999999999E-4</v>
      </c>
      <c r="H594" s="1">
        <v>0.34</v>
      </c>
      <c r="I594" s="3">
        <v>0.34110000000000001</v>
      </c>
      <c r="J594">
        <v>6.7000000000000002E-3</v>
      </c>
      <c r="K594">
        <v>1.5299999999999999E-2</v>
      </c>
      <c r="L594">
        <v>0.9859</v>
      </c>
      <c r="M594" s="2">
        <v>1.0082</v>
      </c>
    </row>
    <row r="595" spans="1:13" x14ac:dyDescent="0.15">
      <c r="A595">
        <v>5.93</v>
      </c>
      <c r="B595">
        <v>0</v>
      </c>
      <c r="C595">
        <v>1E-4</v>
      </c>
      <c r="D595">
        <v>0.10100000000000001</v>
      </c>
      <c r="E595" s="2">
        <v>0.1012</v>
      </c>
      <c r="F595" s="1">
        <v>2.9999999999999997E-4</v>
      </c>
      <c r="G595" s="1">
        <v>8.0000000000000004E-4</v>
      </c>
      <c r="H595" s="1">
        <v>0.34</v>
      </c>
      <c r="I595" s="3">
        <v>0.34110000000000001</v>
      </c>
      <c r="J595">
        <v>5.3E-3</v>
      </c>
      <c r="K595">
        <v>1.6500000000000001E-2</v>
      </c>
      <c r="L595">
        <v>0.98609999999999998</v>
      </c>
      <c r="M595" s="2">
        <v>1.0082</v>
      </c>
    </row>
    <row r="596" spans="1:13" x14ac:dyDescent="0.15">
      <c r="A596">
        <v>5.94</v>
      </c>
      <c r="B596">
        <v>0</v>
      </c>
      <c r="C596">
        <v>1E-4</v>
      </c>
      <c r="D596">
        <v>0.10100000000000001</v>
      </c>
      <c r="E596" s="2">
        <v>0.1012</v>
      </c>
      <c r="F596" s="1">
        <v>2.0000000000000001E-4</v>
      </c>
      <c r="G596" s="1">
        <v>8.0000000000000004E-4</v>
      </c>
      <c r="H596" s="1">
        <v>0.34</v>
      </c>
      <c r="I596" s="3">
        <v>0.34110000000000001</v>
      </c>
      <c r="J596">
        <v>4.1000000000000003E-3</v>
      </c>
      <c r="K596">
        <v>1.7600000000000001E-2</v>
      </c>
      <c r="L596">
        <v>0.98619999999999997</v>
      </c>
      <c r="M596" s="2">
        <v>1.0082</v>
      </c>
    </row>
    <row r="597" spans="1:13" x14ac:dyDescent="0.15">
      <c r="A597">
        <v>5.95</v>
      </c>
      <c r="B597">
        <v>0</v>
      </c>
      <c r="C597">
        <v>1E-4</v>
      </c>
      <c r="D597">
        <v>0.10100000000000001</v>
      </c>
      <c r="E597" s="2">
        <v>0.1012</v>
      </c>
      <c r="F597" s="1">
        <v>2.0000000000000001E-4</v>
      </c>
      <c r="G597" s="1">
        <v>8.9999999999999998E-4</v>
      </c>
      <c r="H597" s="1">
        <v>0.34</v>
      </c>
      <c r="I597" s="3">
        <v>0.34110000000000001</v>
      </c>
      <c r="J597">
        <v>3.0000000000000001E-3</v>
      </c>
      <c r="K597">
        <v>1.8599999999999998E-2</v>
      </c>
      <c r="L597">
        <v>0.98629999999999995</v>
      </c>
      <c r="M597" s="2">
        <v>1.0082</v>
      </c>
    </row>
    <row r="598" spans="1:13" x14ac:dyDescent="0.15">
      <c r="A598">
        <v>5.96</v>
      </c>
      <c r="B598">
        <v>0</v>
      </c>
      <c r="C598">
        <v>1E-4</v>
      </c>
      <c r="D598">
        <v>0.10100000000000001</v>
      </c>
      <c r="E598" s="2">
        <v>0.1012</v>
      </c>
      <c r="F598" s="1">
        <v>1E-4</v>
      </c>
      <c r="G598" s="1">
        <v>8.9999999999999998E-4</v>
      </c>
      <c r="H598" s="1">
        <v>0.34</v>
      </c>
      <c r="I598" s="3">
        <v>0.34110000000000001</v>
      </c>
      <c r="J598">
        <v>2E-3</v>
      </c>
      <c r="K598">
        <v>1.95E-2</v>
      </c>
      <c r="L598">
        <v>0.98629999999999995</v>
      </c>
      <c r="M598" s="2">
        <v>1.0082</v>
      </c>
    </row>
    <row r="599" spans="1:13" x14ac:dyDescent="0.15">
      <c r="A599">
        <v>5.97</v>
      </c>
      <c r="B599">
        <v>0</v>
      </c>
      <c r="C599">
        <v>1E-4</v>
      </c>
      <c r="D599">
        <v>0.10100000000000001</v>
      </c>
      <c r="E599" s="2">
        <v>0.1012</v>
      </c>
      <c r="F599" s="1">
        <v>1E-4</v>
      </c>
      <c r="G599" s="1">
        <v>1E-3</v>
      </c>
      <c r="H599" s="1">
        <v>0.34</v>
      </c>
      <c r="I599" s="3">
        <v>0.34110000000000001</v>
      </c>
      <c r="J599">
        <v>1.2999999999999999E-3</v>
      </c>
      <c r="K599">
        <v>2.0199999999999999E-2</v>
      </c>
      <c r="L599">
        <v>0.98640000000000005</v>
      </c>
      <c r="M599" s="2">
        <v>1.0082</v>
      </c>
    </row>
    <row r="600" spans="1:13" x14ac:dyDescent="0.15">
      <c r="A600">
        <v>5.98</v>
      </c>
      <c r="B600">
        <v>0</v>
      </c>
      <c r="C600">
        <v>1E-4</v>
      </c>
      <c r="D600">
        <v>0.10100000000000001</v>
      </c>
      <c r="E600" s="2">
        <v>0.1012</v>
      </c>
      <c r="F600" s="1">
        <v>1E-4</v>
      </c>
      <c r="G600" s="1">
        <v>1E-3</v>
      </c>
      <c r="H600" s="1">
        <v>0.34</v>
      </c>
      <c r="I600" s="3">
        <v>0.34110000000000001</v>
      </c>
      <c r="J600">
        <v>6.9999999999999999E-4</v>
      </c>
      <c r="K600">
        <v>2.0799999999999999E-2</v>
      </c>
      <c r="L600">
        <v>0.98640000000000005</v>
      </c>
      <c r="M600" s="2">
        <v>1.0082</v>
      </c>
    </row>
    <row r="601" spans="1:13" x14ac:dyDescent="0.15">
      <c r="A601">
        <v>5.99</v>
      </c>
      <c r="B601">
        <v>0</v>
      </c>
      <c r="C601">
        <v>1E-4</v>
      </c>
      <c r="D601">
        <v>0.10100000000000001</v>
      </c>
      <c r="E601" s="2">
        <v>0.1012</v>
      </c>
      <c r="F601" s="1">
        <v>0</v>
      </c>
      <c r="G601" s="1">
        <v>1E-3</v>
      </c>
      <c r="H601" s="1">
        <v>0.34</v>
      </c>
      <c r="I601" s="3">
        <v>0.34110000000000001</v>
      </c>
      <c r="J601">
        <v>2.9999999999999997E-4</v>
      </c>
      <c r="K601">
        <v>2.12E-2</v>
      </c>
      <c r="L601">
        <v>0.98640000000000005</v>
      </c>
      <c r="M601" s="2">
        <v>1.0082</v>
      </c>
    </row>
    <row r="602" spans="1:13" x14ac:dyDescent="0.15">
      <c r="A602">
        <v>6</v>
      </c>
      <c r="B602">
        <v>0</v>
      </c>
      <c r="C602">
        <v>1E-4</v>
      </c>
      <c r="D602">
        <v>0.10100000000000001</v>
      </c>
      <c r="E602" s="2">
        <v>0.1012</v>
      </c>
      <c r="F602" s="1">
        <v>0</v>
      </c>
      <c r="G602" s="1">
        <v>1E-3</v>
      </c>
      <c r="H602" s="1">
        <v>0.34</v>
      </c>
      <c r="I602" s="3">
        <v>0.34110000000000001</v>
      </c>
      <c r="J602">
        <v>1E-4</v>
      </c>
      <c r="K602">
        <v>2.1399999999999999E-2</v>
      </c>
      <c r="L602">
        <v>0.98640000000000005</v>
      </c>
      <c r="M602" s="2">
        <v>1.0082</v>
      </c>
    </row>
    <row r="603" spans="1:13" x14ac:dyDescent="0.15">
      <c r="A603">
        <v>6.01</v>
      </c>
      <c r="B603">
        <v>0</v>
      </c>
      <c r="C603">
        <v>1E-4</v>
      </c>
      <c r="D603">
        <v>0.10100000000000001</v>
      </c>
      <c r="E603" s="2">
        <v>0.1012</v>
      </c>
      <c r="F603" s="1">
        <v>0</v>
      </c>
      <c r="G603" s="1">
        <v>1E-3</v>
      </c>
      <c r="H603" s="1">
        <v>0.34</v>
      </c>
      <c r="I603" s="3">
        <v>0.34110000000000001</v>
      </c>
      <c r="J603">
        <v>0</v>
      </c>
      <c r="K603">
        <v>2.1499999999999998E-2</v>
      </c>
      <c r="L603">
        <v>0.98640000000000005</v>
      </c>
      <c r="M603" s="2">
        <v>1.0082</v>
      </c>
    </row>
    <row r="604" spans="1:13" x14ac:dyDescent="0.15">
      <c r="A604">
        <v>6.02</v>
      </c>
      <c r="B604">
        <v>0</v>
      </c>
      <c r="C604">
        <v>1E-4</v>
      </c>
      <c r="D604">
        <v>0.10100000000000001</v>
      </c>
      <c r="E604" s="2">
        <v>0.1012</v>
      </c>
      <c r="F604" s="1">
        <v>0</v>
      </c>
      <c r="G604" s="1">
        <v>1E-3</v>
      </c>
      <c r="H604" s="1">
        <v>0.34</v>
      </c>
      <c r="I604" s="3">
        <v>0.34110000000000001</v>
      </c>
      <c r="J604">
        <v>1E-4</v>
      </c>
      <c r="K604">
        <v>2.1299999999999999E-2</v>
      </c>
      <c r="L604">
        <v>0.98640000000000005</v>
      </c>
      <c r="M604" s="2">
        <v>1.0082</v>
      </c>
    </row>
    <row r="605" spans="1:13" x14ac:dyDescent="0.15">
      <c r="A605">
        <v>6.03</v>
      </c>
      <c r="B605">
        <v>0</v>
      </c>
      <c r="C605">
        <v>1E-4</v>
      </c>
      <c r="D605">
        <v>0.10100000000000001</v>
      </c>
      <c r="E605" s="2">
        <v>0.1012</v>
      </c>
      <c r="F605" s="1">
        <v>0</v>
      </c>
      <c r="G605" s="1">
        <v>1E-3</v>
      </c>
      <c r="H605" s="1">
        <v>0.34</v>
      </c>
      <c r="I605" s="3">
        <v>0.34110000000000001</v>
      </c>
      <c r="J605">
        <v>4.0000000000000002E-4</v>
      </c>
      <c r="K605">
        <v>2.1100000000000001E-2</v>
      </c>
      <c r="L605">
        <v>0.98640000000000005</v>
      </c>
      <c r="M605" s="2">
        <v>1.0082</v>
      </c>
    </row>
    <row r="606" spans="1:13" x14ac:dyDescent="0.15">
      <c r="A606">
        <v>6.04</v>
      </c>
      <c r="B606">
        <v>0</v>
      </c>
      <c r="C606">
        <v>1E-4</v>
      </c>
      <c r="D606">
        <v>0.10100000000000001</v>
      </c>
      <c r="E606" s="2">
        <v>0.1012</v>
      </c>
      <c r="F606" s="1">
        <v>0</v>
      </c>
      <c r="G606" s="1">
        <v>1E-3</v>
      </c>
      <c r="H606" s="1">
        <v>0.34</v>
      </c>
      <c r="I606" s="3">
        <v>0.34110000000000001</v>
      </c>
      <c r="J606">
        <v>8.0000000000000004E-4</v>
      </c>
      <c r="K606">
        <v>2.06E-2</v>
      </c>
      <c r="L606">
        <v>0.98640000000000005</v>
      </c>
      <c r="M606" s="2">
        <v>1.0082</v>
      </c>
    </row>
    <row r="607" spans="1:13" x14ac:dyDescent="0.15">
      <c r="A607">
        <v>6.05</v>
      </c>
      <c r="B607">
        <v>0</v>
      </c>
      <c r="C607">
        <v>1E-4</v>
      </c>
      <c r="D607">
        <v>0.10100000000000001</v>
      </c>
      <c r="E607" s="2">
        <v>0.1012</v>
      </c>
      <c r="F607" s="1">
        <v>0</v>
      </c>
      <c r="G607" s="1">
        <v>1E-3</v>
      </c>
      <c r="H607" s="1">
        <v>0.34</v>
      </c>
      <c r="I607" s="3">
        <v>0.34110000000000001</v>
      </c>
      <c r="J607">
        <v>1.4E-3</v>
      </c>
      <c r="K607">
        <v>0.02</v>
      </c>
      <c r="L607">
        <v>0.98650000000000004</v>
      </c>
      <c r="M607" s="2">
        <v>1.0082</v>
      </c>
    </row>
    <row r="608" spans="1:13" x14ac:dyDescent="0.15">
      <c r="A608">
        <v>6.06</v>
      </c>
      <c r="B608">
        <v>0</v>
      </c>
      <c r="C608">
        <v>1E-4</v>
      </c>
      <c r="D608">
        <v>0.10100000000000001</v>
      </c>
      <c r="E608" s="2">
        <v>0.1012</v>
      </c>
      <c r="F608" s="1">
        <v>1E-4</v>
      </c>
      <c r="G608" s="1">
        <v>1E-3</v>
      </c>
      <c r="H608" s="1">
        <v>0.34</v>
      </c>
      <c r="I608" s="3">
        <v>0.34110000000000001</v>
      </c>
      <c r="J608">
        <v>2E-3</v>
      </c>
      <c r="K608">
        <v>1.9300000000000001E-2</v>
      </c>
      <c r="L608">
        <v>0.98650000000000004</v>
      </c>
      <c r="M608" s="2">
        <v>1.0082</v>
      </c>
    </row>
    <row r="609" spans="1:13" x14ac:dyDescent="0.15">
      <c r="A609">
        <v>6.07</v>
      </c>
      <c r="B609">
        <v>0</v>
      </c>
      <c r="C609">
        <v>1E-4</v>
      </c>
      <c r="D609">
        <v>0.10100000000000001</v>
      </c>
      <c r="E609" s="2">
        <v>0.1012</v>
      </c>
      <c r="F609" s="1">
        <v>1E-4</v>
      </c>
      <c r="G609" s="1">
        <v>8.9999999999999998E-4</v>
      </c>
      <c r="H609" s="1">
        <v>0.34</v>
      </c>
      <c r="I609" s="3">
        <v>0.34110000000000001</v>
      </c>
      <c r="J609">
        <v>2.8E-3</v>
      </c>
      <c r="K609">
        <v>1.8499999999999999E-2</v>
      </c>
      <c r="L609">
        <v>0.98660000000000003</v>
      </c>
      <c r="M609" s="2">
        <v>1.0082</v>
      </c>
    </row>
    <row r="610" spans="1:13" x14ac:dyDescent="0.15">
      <c r="A610">
        <v>6.08</v>
      </c>
      <c r="B610">
        <v>0</v>
      </c>
      <c r="C610">
        <v>1E-4</v>
      </c>
      <c r="D610">
        <v>0.10100000000000001</v>
      </c>
      <c r="E610" s="2">
        <v>0.1012</v>
      </c>
      <c r="F610" s="1">
        <v>1E-4</v>
      </c>
      <c r="G610" s="1">
        <v>8.9999999999999998E-4</v>
      </c>
      <c r="H610" s="1">
        <v>0.34</v>
      </c>
      <c r="I610" s="3">
        <v>0.34110000000000001</v>
      </c>
      <c r="J610">
        <v>3.7000000000000002E-3</v>
      </c>
      <c r="K610">
        <v>1.7500000000000002E-2</v>
      </c>
      <c r="L610">
        <v>0.98670000000000002</v>
      </c>
      <c r="M610" s="2">
        <v>1.0082</v>
      </c>
    </row>
    <row r="611" spans="1:13" x14ac:dyDescent="0.15">
      <c r="A611">
        <v>6.09</v>
      </c>
      <c r="B611">
        <v>0</v>
      </c>
      <c r="C611">
        <v>1E-4</v>
      </c>
      <c r="D611">
        <v>0.10100000000000001</v>
      </c>
      <c r="E611" s="2">
        <v>0.1012</v>
      </c>
      <c r="F611" s="1">
        <v>2.0000000000000001E-4</v>
      </c>
      <c r="G611" s="1">
        <v>8.0000000000000004E-4</v>
      </c>
      <c r="H611" s="1">
        <v>0.34</v>
      </c>
      <c r="I611" s="3">
        <v>0.34110000000000001</v>
      </c>
      <c r="J611">
        <v>4.7000000000000002E-3</v>
      </c>
      <c r="K611">
        <v>1.6400000000000001E-2</v>
      </c>
      <c r="L611">
        <v>0.98680000000000001</v>
      </c>
      <c r="M611" s="2">
        <v>1.0082</v>
      </c>
    </row>
    <row r="612" spans="1:13" x14ac:dyDescent="0.15">
      <c r="A612">
        <v>6.1</v>
      </c>
      <c r="B612">
        <v>0</v>
      </c>
      <c r="C612">
        <v>1E-4</v>
      </c>
      <c r="D612">
        <v>0.10100000000000001</v>
      </c>
      <c r="E612" s="2">
        <v>0.1012</v>
      </c>
      <c r="F612" s="1">
        <v>2.0000000000000001E-4</v>
      </c>
      <c r="G612" s="1">
        <v>8.0000000000000004E-4</v>
      </c>
      <c r="H612" s="1">
        <v>0.34</v>
      </c>
      <c r="I612" s="3">
        <v>0.34110000000000001</v>
      </c>
      <c r="J612">
        <v>5.7000000000000002E-3</v>
      </c>
      <c r="K612">
        <v>1.5299999999999999E-2</v>
      </c>
      <c r="L612">
        <v>0.9869</v>
      </c>
      <c r="M612" s="2">
        <v>1.0082</v>
      </c>
    </row>
    <row r="613" spans="1:13" x14ac:dyDescent="0.15">
      <c r="A613">
        <v>6.11</v>
      </c>
      <c r="B613">
        <v>0</v>
      </c>
      <c r="C613">
        <v>1E-4</v>
      </c>
      <c r="D613">
        <v>0.10100000000000001</v>
      </c>
      <c r="E613" s="2">
        <v>0.1012</v>
      </c>
      <c r="F613" s="1">
        <v>2.9999999999999997E-4</v>
      </c>
      <c r="G613" s="1">
        <v>6.9999999999999999E-4</v>
      </c>
      <c r="H613" s="1">
        <v>0.34</v>
      </c>
      <c r="I613" s="3">
        <v>0.34110000000000001</v>
      </c>
      <c r="J613">
        <v>6.7000000000000002E-3</v>
      </c>
      <c r="K613">
        <v>1.41E-2</v>
      </c>
      <c r="L613">
        <v>0.98699999999999999</v>
      </c>
      <c r="M613" s="2">
        <v>1.0082</v>
      </c>
    </row>
    <row r="614" spans="1:13" x14ac:dyDescent="0.15">
      <c r="A614">
        <v>6.12</v>
      </c>
      <c r="B614">
        <v>0</v>
      </c>
      <c r="C614">
        <v>1E-4</v>
      </c>
      <c r="D614">
        <v>0.10100000000000001</v>
      </c>
      <c r="E614" s="2">
        <v>0.1012</v>
      </c>
      <c r="F614" s="1">
        <v>2.9999999999999997E-4</v>
      </c>
      <c r="G614" s="1">
        <v>6.9999999999999999E-4</v>
      </c>
      <c r="H614" s="1">
        <v>0.34</v>
      </c>
      <c r="I614" s="3">
        <v>0.34110000000000001</v>
      </c>
      <c r="J614">
        <v>7.7999999999999996E-3</v>
      </c>
      <c r="K614">
        <v>1.29E-2</v>
      </c>
      <c r="L614">
        <v>0.98719999999999997</v>
      </c>
      <c r="M614" s="2">
        <v>1.0082</v>
      </c>
    </row>
    <row r="615" spans="1:13" x14ac:dyDescent="0.15">
      <c r="A615">
        <v>6.13</v>
      </c>
      <c r="B615">
        <v>0</v>
      </c>
      <c r="C615">
        <v>1E-4</v>
      </c>
      <c r="D615">
        <v>0.10100000000000001</v>
      </c>
      <c r="E615" s="2">
        <v>0.1012</v>
      </c>
      <c r="F615" s="1">
        <v>4.0000000000000002E-4</v>
      </c>
      <c r="G615" s="1">
        <v>5.9999999999999995E-4</v>
      </c>
      <c r="H615" s="1">
        <v>0.34</v>
      </c>
      <c r="I615" s="3">
        <v>0.34110000000000001</v>
      </c>
      <c r="J615">
        <v>8.8000000000000005E-3</v>
      </c>
      <c r="K615">
        <v>1.1599999999999999E-2</v>
      </c>
      <c r="L615">
        <v>0.98740000000000006</v>
      </c>
      <c r="M615" s="2">
        <v>1.0082</v>
      </c>
    </row>
    <row r="616" spans="1:13" x14ac:dyDescent="0.15">
      <c r="A616">
        <v>6.14</v>
      </c>
      <c r="B616">
        <v>1E-4</v>
      </c>
      <c r="C616">
        <v>1E-4</v>
      </c>
      <c r="D616">
        <v>0.10100000000000001</v>
      </c>
      <c r="E616" s="2">
        <v>0.1012</v>
      </c>
      <c r="F616" s="1">
        <v>4.0000000000000002E-4</v>
      </c>
      <c r="G616" s="1">
        <v>5.9999999999999995E-4</v>
      </c>
      <c r="H616" s="1">
        <v>0.34</v>
      </c>
      <c r="I616" s="3">
        <v>0.34110000000000001</v>
      </c>
      <c r="J616">
        <v>9.9000000000000008E-3</v>
      </c>
      <c r="K616">
        <v>1.03E-2</v>
      </c>
      <c r="L616">
        <v>0.98770000000000002</v>
      </c>
      <c r="M616" s="2">
        <v>1.0082</v>
      </c>
    </row>
    <row r="617" spans="1:13" x14ac:dyDescent="0.15">
      <c r="A617">
        <v>6.15</v>
      </c>
      <c r="B617">
        <v>1E-4</v>
      </c>
      <c r="C617">
        <v>1E-4</v>
      </c>
      <c r="D617">
        <v>0.10100000000000001</v>
      </c>
      <c r="E617" s="2">
        <v>0.1012</v>
      </c>
      <c r="F617" s="1">
        <v>5.0000000000000001E-4</v>
      </c>
      <c r="G617" s="1">
        <v>5.0000000000000001E-4</v>
      </c>
      <c r="H617" s="1">
        <v>0.34</v>
      </c>
      <c r="I617" s="3">
        <v>0.34110000000000001</v>
      </c>
      <c r="J617">
        <v>1.09E-2</v>
      </c>
      <c r="K617">
        <v>9.1000000000000004E-3</v>
      </c>
      <c r="L617">
        <v>0.9879</v>
      </c>
      <c r="M617" s="2">
        <v>1.0082</v>
      </c>
    </row>
    <row r="618" spans="1:13" x14ac:dyDescent="0.15">
      <c r="A618">
        <v>6.16</v>
      </c>
      <c r="B618">
        <v>1E-4</v>
      </c>
      <c r="C618">
        <v>1E-4</v>
      </c>
      <c r="D618">
        <v>0.10100000000000001</v>
      </c>
      <c r="E618" s="2">
        <v>0.1012</v>
      </c>
      <c r="F618" s="1">
        <v>5.0000000000000001E-4</v>
      </c>
      <c r="G618" s="1">
        <v>4.0000000000000002E-4</v>
      </c>
      <c r="H618" s="1">
        <v>0.34010000000000001</v>
      </c>
      <c r="I618" s="3">
        <v>0.34110000000000001</v>
      </c>
      <c r="J618">
        <v>1.18E-2</v>
      </c>
      <c r="K618">
        <v>7.7999999999999996E-3</v>
      </c>
      <c r="L618">
        <v>0.98819999999999997</v>
      </c>
      <c r="M618" s="2">
        <v>1.0082</v>
      </c>
    </row>
    <row r="619" spans="1:13" x14ac:dyDescent="0.15">
      <c r="A619">
        <v>6.17</v>
      </c>
      <c r="B619">
        <v>1E-4</v>
      </c>
      <c r="C619">
        <v>0</v>
      </c>
      <c r="D619">
        <v>0.10100000000000001</v>
      </c>
      <c r="E619" s="2">
        <v>0.1012</v>
      </c>
      <c r="F619" s="1">
        <v>5.9999999999999995E-4</v>
      </c>
      <c r="G619" s="1">
        <v>4.0000000000000002E-4</v>
      </c>
      <c r="H619" s="1">
        <v>0.34010000000000001</v>
      </c>
      <c r="I619" s="3">
        <v>0.34110000000000001</v>
      </c>
      <c r="J619">
        <v>1.2699999999999999E-2</v>
      </c>
      <c r="K619">
        <v>6.7000000000000002E-3</v>
      </c>
      <c r="L619">
        <v>0.98850000000000005</v>
      </c>
      <c r="M619" s="2">
        <v>1.0082</v>
      </c>
    </row>
    <row r="620" spans="1:13" x14ac:dyDescent="0.15">
      <c r="A620">
        <v>6.18</v>
      </c>
      <c r="B620">
        <v>1E-4</v>
      </c>
      <c r="C620">
        <v>0</v>
      </c>
      <c r="D620">
        <v>0.10100000000000001</v>
      </c>
      <c r="E620" s="2">
        <v>0.1012</v>
      </c>
      <c r="F620" s="1">
        <v>5.9999999999999995E-4</v>
      </c>
      <c r="G620" s="1">
        <v>2.9999999999999997E-4</v>
      </c>
      <c r="H620" s="1">
        <v>0.34010000000000001</v>
      </c>
      <c r="I620" s="3">
        <v>0.34110000000000001</v>
      </c>
      <c r="J620">
        <v>1.35E-2</v>
      </c>
      <c r="K620">
        <v>5.4999999999999997E-3</v>
      </c>
      <c r="L620">
        <v>0.9889</v>
      </c>
      <c r="M620" s="2">
        <v>1.0082</v>
      </c>
    </row>
    <row r="621" spans="1:13" x14ac:dyDescent="0.15">
      <c r="A621">
        <v>6.19</v>
      </c>
      <c r="B621">
        <v>1E-4</v>
      </c>
      <c r="C621">
        <v>0</v>
      </c>
      <c r="D621">
        <v>0.1011</v>
      </c>
      <c r="E621" s="2">
        <v>0.1012</v>
      </c>
      <c r="F621" s="1">
        <v>6.9999999999999999E-4</v>
      </c>
      <c r="G621" s="1">
        <v>2.9999999999999997E-4</v>
      </c>
      <c r="H621" s="1">
        <v>0.34010000000000001</v>
      </c>
      <c r="I621" s="3">
        <v>0.34110000000000001</v>
      </c>
      <c r="J621">
        <v>1.4200000000000001E-2</v>
      </c>
      <c r="K621">
        <v>4.4999999999999997E-3</v>
      </c>
      <c r="L621">
        <v>0.98919999999999997</v>
      </c>
      <c r="M621" s="2">
        <v>1.0082</v>
      </c>
    </row>
    <row r="622" spans="1:13" x14ac:dyDescent="0.15">
      <c r="A622">
        <v>6.2</v>
      </c>
      <c r="B622">
        <v>1E-4</v>
      </c>
      <c r="C622">
        <v>0</v>
      </c>
      <c r="D622">
        <v>0.1011</v>
      </c>
      <c r="E622" s="2">
        <v>0.1012</v>
      </c>
      <c r="F622" s="1">
        <v>6.9999999999999999E-4</v>
      </c>
      <c r="G622" s="1">
        <v>2.0000000000000001E-4</v>
      </c>
      <c r="H622" s="1">
        <v>0.34010000000000001</v>
      </c>
      <c r="I622" s="3">
        <v>0.34110000000000001</v>
      </c>
      <c r="J622">
        <v>1.4800000000000001E-2</v>
      </c>
      <c r="K622">
        <v>3.5000000000000001E-3</v>
      </c>
      <c r="L622">
        <v>0.98960000000000004</v>
      </c>
      <c r="M622" s="2">
        <v>1.0082</v>
      </c>
    </row>
    <row r="623" spans="1:13" x14ac:dyDescent="0.15">
      <c r="A623">
        <v>6.21</v>
      </c>
      <c r="B623">
        <v>1E-4</v>
      </c>
      <c r="C623">
        <v>0</v>
      </c>
      <c r="D623">
        <v>0.1011</v>
      </c>
      <c r="E623" s="2">
        <v>0.1012</v>
      </c>
      <c r="F623" s="1">
        <v>6.9999999999999999E-4</v>
      </c>
      <c r="G623" s="1">
        <v>2.0000000000000001E-4</v>
      </c>
      <c r="H623" s="1">
        <v>0.34010000000000001</v>
      </c>
      <c r="I623" s="3">
        <v>0.34110000000000001</v>
      </c>
      <c r="J623">
        <v>1.5299999999999999E-2</v>
      </c>
      <c r="K623">
        <v>2.7000000000000001E-3</v>
      </c>
      <c r="L623">
        <v>0.9899</v>
      </c>
      <c r="M623" s="2">
        <v>1.0082</v>
      </c>
    </row>
    <row r="624" spans="1:13" x14ac:dyDescent="0.15">
      <c r="A624">
        <v>6.22</v>
      </c>
      <c r="B624">
        <v>1E-4</v>
      </c>
      <c r="C624">
        <v>0</v>
      </c>
      <c r="D624">
        <v>0.1011</v>
      </c>
      <c r="E624" s="2">
        <v>0.1012</v>
      </c>
      <c r="F624" s="1">
        <v>6.9999999999999999E-4</v>
      </c>
      <c r="G624" s="1">
        <v>1E-4</v>
      </c>
      <c r="H624" s="1">
        <v>0.3402</v>
      </c>
      <c r="I624" s="3">
        <v>0.34110000000000001</v>
      </c>
      <c r="J624">
        <v>1.5599999999999999E-2</v>
      </c>
      <c r="K624">
        <v>1.9E-3</v>
      </c>
      <c r="L624">
        <v>0.99029999999999996</v>
      </c>
      <c r="M624" s="2">
        <v>1.0082</v>
      </c>
    </row>
    <row r="625" spans="1:13" x14ac:dyDescent="0.15">
      <c r="A625">
        <v>6.23</v>
      </c>
      <c r="B625">
        <v>1E-4</v>
      </c>
      <c r="C625">
        <v>0</v>
      </c>
      <c r="D625">
        <v>0.1011</v>
      </c>
      <c r="E625" s="2">
        <v>0.1012</v>
      </c>
      <c r="F625" s="1">
        <v>8.0000000000000004E-4</v>
      </c>
      <c r="G625" s="1">
        <v>1E-4</v>
      </c>
      <c r="H625" s="1">
        <v>0.3402</v>
      </c>
      <c r="I625" s="3">
        <v>0.34110000000000001</v>
      </c>
      <c r="J625">
        <v>1.5800000000000002E-2</v>
      </c>
      <c r="K625">
        <v>1.2999999999999999E-3</v>
      </c>
      <c r="L625">
        <v>0.99070000000000003</v>
      </c>
      <c r="M625" s="2">
        <v>1.0082</v>
      </c>
    </row>
    <row r="626" spans="1:13" x14ac:dyDescent="0.15">
      <c r="A626">
        <v>6.24</v>
      </c>
      <c r="B626">
        <v>1E-4</v>
      </c>
      <c r="C626">
        <v>0</v>
      </c>
      <c r="D626">
        <v>0.1011</v>
      </c>
      <c r="E626" s="2">
        <v>0.1012</v>
      </c>
      <c r="F626" s="1">
        <v>8.0000000000000004E-4</v>
      </c>
      <c r="G626" s="1">
        <v>1E-4</v>
      </c>
      <c r="H626" s="1">
        <v>0.3402</v>
      </c>
      <c r="I626" s="3">
        <v>0.34110000000000001</v>
      </c>
      <c r="J626">
        <v>1.6E-2</v>
      </c>
      <c r="K626">
        <v>8.0000000000000004E-4</v>
      </c>
      <c r="L626">
        <v>0.99109999999999998</v>
      </c>
      <c r="M626" s="2">
        <v>1.0082</v>
      </c>
    </row>
    <row r="627" spans="1:13" x14ac:dyDescent="0.15">
      <c r="A627">
        <v>6.25</v>
      </c>
      <c r="B627">
        <v>1E-4</v>
      </c>
      <c r="C627">
        <v>0</v>
      </c>
      <c r="D627">
        <v>0.1011</v>
      </c>
      <c r="E627" s="2">
        <v>0.1012</v>
      </c>
      <c r="F627" s="1">
        <v>8.0000000000000004E-4</v>
      </c>
      <c r="G627" s="1">
        <v>0</v>
      </c>
      <c r="H627" s="1">
        <v>0.3402</v>
      </c>
      <c r="I627" s="3">
        <v>0.34110000000000001</v>
      </c>
      <c r="J627">
        <v>1.5900000000000001E-2</v>
      </c>
      <c r="K627">
        <v>4.0000000000000002E-4</v>
      </c>
      <c r="L627">
        <v>0.99150000000000005</v>
      </c>
      <c r="M627" s="2">
        <v>1.0082</v>
      </c>
    </row>
    <row r="628" spans="1:13" x14ac:dyDescent="0.15">
      <c r="A628">
        <v>6.26</v>
      </c>
      <c r="B628">
        <v>1E-4</v>
      </c>
      <c r="C628">
        <v>0</v>
      </c>
      <c r="D628">
        <v>0.1011</v>
      </c>
      <c r="E628" s="2">
        <v>0.1012</v>
      </c>
      <c r="F628" s="1">
        <v>8.0000000000000004E-4</v>
      </c>
      <c r="G628" s="1">
        <v>0</v>
      </c>
      <c r="H628" s="1">
        <v>0.3402</v>
      </c>
      <c r="I628" s="3">
        <v>0.34110000000000001</v>
      </c>
      <c r="J628">
        <v>1.5800000000000002E-2</v>
      </c>
      <c r="K628">
        <v>1E-4</v>
      </c>
      <c r="L628">
        <v>0.9919</v>
      </c>
      <c r="M628" s="2">
        <v>1.0082</v>
      </c>
    </row>
    <row r="629" spans="1:13" x14ac:dyDescent="0.15">
      <c r="A629">
        <v>6.27</v>
      </c>
      <c r="B629">
        <v>1E-4</v>
      </c>
      <c r="C629">
        <v>0</v>
      </c>
      <c r="D629">
        <v>0.1011</v>
      </c>
      <c r="E629" s="2">
        <v>0.1012</v>
      </c>
      <c r="F629" s="1">
        <v>8.0000000000000004E-4</v>
      </c>
      <c r="G629" s="1">
        <v>0</v>
      </c>
      <c r="H629" s="1">
        <v>0.34029999999999999</v>
      </c>
      <c r="I629" s="3">
        <v>0.34110000000000001</v>
      </c>
      <c r="J629">
        <v>1.55E-2</v>
      </c>
      <c r="K629">
        <v>0</v>
      </c>
      <c r="L629">
        <v>0.99229999999999996</v>
      </c>
      <c r="M629" s="2">
        <v>1.0082</v>
      </c>
    </row>
    <row r="630" spans="1:13" x14ac:dyDescent="0.15">
      <c r="A630">
        <v>6.28</v>
      </c>
      <c r="B630">
        <v>1E-4</v>
      </c>
      <c r="C630">
        <v>0</v>
      </c>
      <c r="D630">
        <v>0.1011</v>
      </c>
      <c r="E630" s="2">
        <v>0.1012</v>
      </c>
      <c r="F630" s="1">
        <v>8.0000000000000004E-4</v>
      </c>
      <c r="G630" s="1">
        <v>0</v>
      </c>
      <c r="H630" s="1">
        <v>0.34029999999999999</v>
      </c>
      <c r="I630" s="3">
        <v>0.34110000000000001</v>
      </c>
      <c r="J630">
        <v>1.52E-2</v>
      </c>
      <c r="K630">
        <v>0</v>
      </c>
      <c r="L630">
        <v>0.99270000000000003</v>
      </c>
      <c r="M630" s="2">
        <v>1.0082</v>
      </c>
    </row>
    <row r="631" spans="1:13" x14ac:dyDescent="0.15">
      <c r="A631">
        <v>6.29</v>
      </c>
      <c r="B631">
        <v>1E-4</v>
      </c>
      <c r="C631">
        <v>0</v>
      </c>
      <c r="D631">
        <v>0.1011</v>
      </c>
      <c r="E631" s="2">
        <v>0.1012</v>
      </c>
      <c r="F631" s="1">
        <v>6.9999999999999999E-4</v>
      </c>
      <c r="G631" s="1">
        <v>0</v>
      </c>
      <c r="H631" s="1">
        <v>0.34029999999999999</v>
      </c>
      <c r="I631" s="3">
        <v>0.34110000000000001</v>
      </c>
      <c r="J631">
        <v>1.47E-2</v>
      </c>
      <c r="K631">
        <v>1E-4</v>
      </c>
      <c r="L631">
        <v>0.99309999999999998</v>
      </c>
      <c r="M631" s="2">
        <v>1.0082</v>
      </c>
    </row>
    <row r="632" spans="1:13" x14ac:dyDescent="0.15">
      <c r="A632">
        <v>6.3</v>
      </c>
      <c r="B632">
        <v>1E-4</v>
      </c>
      <c r="C632">
        <v>0</v>
      </c>
      <c r="D632">
        <v>0.1011</v>
      </c>
      <c r="E632" s="2">
        <v>0.1012</v>
      </c>
      <c r="F632" s="1">
        <v>6.9999999999999999E-4</v>
      </c>
      <c r="G632" s="1">
        <v>0</v>
      </c>
      <c r="H632" s="1">
        <v>0.34029999999999999</v>
      </c>
      <c r="I632" s="3">
        <v>0.34110000000000001</v>
      </c>
      <c r="J632">
        <v>1.41E-2</v>
      </c>
      <c r="K632">
        <v>2.9999999999999997E-4</v>
      </c>
      <c r="L632">
        <v>0.99339999999999995</v>
      </c>
      <c r="M632" s="2">
        <v>1.0082</v>
      </c>
    </row>
    <row r="633" spans="1:13" x14ac:dyDescent="0.15">
      <c r="A633">
        <v>6.31</v>
      </c>
      <c r="B633">
        <v>1E-4</v>
      </c>
      <c r="C633">
        <v>0</v>
      </c>
      <c r="D633">
        <v>0.1011</v>
      </c>
      <c r="E633" s="2">
        <v>0.1012</v>
      </c>
      <c r="F633" s="1">
        <v>6.9999999999999999E-4</v>
      </c>
      <c r="G633" s="1">
        <v>0</v>
      </c>
      <c r="H633" s="1">
        <v>0.34029999999999999</v>
      </c>
      <c r="I633" s="3">
        <v>0.34110000000000001</v>
      </c>
      <c r="J633">
        <v>1.34E-2</v>
      </c>
      <c r="K633">
        <v>6.9999999999999999E-4</v>
      </c>
      <c r="L633">
        <v>0.99380000000000002</v>
      </c>
      <c r="M633" s="2">
        <v>1.0082</v>
      </c>
    </row>
    <row r="634" spans="1:13" x14ac:dyDescent="0.15">
      <c r="A634">
        <v>6.32</v>
      </c>
      <c r="B634">
        <v>1E-4</v>
      </c>
      <c r="C634">
        <v>0</v>
      </c>
      <c r="D634">
        <v>0.1011</v>
      </c>
      <c r="E634" s="2">
        <v>0.1012</v>
      </c>
      <c r="F634" s="1">
        <v>5.9999999999999995E-4</v>
      </c>
      <c r="G634" s="1">
        <v>0</v>
      </c>
      <c r="H634" s="1">
        <v>0.34029999999999999</v>
      </c>
      <c r="I634" s="3">
        <v>0.34110000000000001</v>
      </c>
      <c r="J634">
        <v>1.2699999999999999E-2</v>
      </c>
      <c r="K634">
        <v>1.1000000000000001E-3</v>
      </c>
      <c r="L634">
        <v>0.99409999999999998</v>
      </c>
      <c r="M634" s="2">
        <v>1.0082</v>
      </c>
    </row>
    <row r="635" spans="1:13" x14ac:dyDescent="0.15">
      <c r="A635">
        <v>6.33</v>
      </c>
      <c r="B635">
        <v>1E-4</v>
      </c>
      <c r="C635">
        <v>0</v>
      </c>
      <c r="D635">
        <v>0.1011</v>
      </c>
      <c r="E635" s="2">
        <v>0.1012</v>
      </c>
      <c r="F635" s="1">
        <v>5.9999999999999995E-4</v>
      </c>
      <c r="G635" s="1">
        <v>1E-4</v>
      </c>
      <c r="H635" s="1">
        <v>0.34039999999999998</v>
      </c>
      <c r="I635" s="3">
        <v>0.34110000000000001</v>
      </c>
      <c r="J635">
        <v>1.18E-2</v>
      </c>
      <c r="K635">
        <v>1.6000000000000001E-3</v>
      </c>
      <c r="L635">
        <v>0.99439999999999995</v>
      </c>
      <c r="M635" s="2">
        <v>1.0082</v>
      </c>
    </row>
    <row r="636" spans="1:13" x14ac:dyDescent="0.15">
      <c r="A636">
        <v>6.34</v>
      </c>
      <c r="B636">
        <v>1E-4</v>
      </c>
      <c r="C636">
        <v>0</v>
      </c>
      <c r="D636">
        <v>0.1011</v>
      </c>
      <c r="E636" s="2">
        <v>0.1012</v>
      </c>
      <c r="F636" s="1">
        <v>5.9999999999999995E-4</v>
      </c>
      <c r="G636" s="1">
        <v>1E-4</v>
      </c>
      <c r="H636" s="1">
        <v>0.34039999999999998</v>
      </c>
      <c r="I636" s="3">
        <v>0.34110000000000001</v>
      </c>
      <c r="J636">
        <v>1.0999999999999999E-2</v>
      </c>
      <c r="K636">
        <v>2.2000000000000001E-3</v>
      </c>
      <c r="L636">
        <v>0.99470000000000003</v>
      </c>
      <c r="M636" s="2">
        <v>1.0082</v>
      </c>
    </row>
    <row r="637" spans="1:13" x14ac:dyDescent="0.15">
      <c r="A637">
        <v>6.35</v>
      </c>
      <c r="B637">
        <v>1E-4</v>
      </c>
      <c r="C637">
        <v>0</v>
      </c>
      <c r="D637">
        <v>0.1011</v>
      </c>
      <c r="E637" s="2">
        <v>0.1012</v>
      </c>
      <c r="F637" s="1">
        <v>5.0000000000000001E-4</v>
      </c>
      <c r="G637" s="1">
        <v>1E-4</v>
      </c>
      <c r="H637" s="1">
        <v>0.34039999999999998</v>
      </c>
      <c r="I637" s="3">
        <v>0.34110000000000001</v>
      </c>
      <c r="J637">
        <v>1.01E-2</v>
      </c>
      <c r="K637">
        <v>2.8E-3</v>
      </c>
      <c r="L637">
        <v>0.995</v>
      </c>
      <c r="M637" s="2">
        <v>1.0082</v>
      </c>
    </row>
    <row r="638" spans="1:13" x14ac:dyDescent="0.15">
      <c r="A638">
        <v>6.36</v>
      </c>
      <c r="B638">
        <v>1E-4</v>
      </c>
      <c r="C638">
        <v>0</v>
      </c>
      <c r="D638">
        <v>0.1011</v>
      </c>
      <c r="E638" s="2">
        <v>0.1012</v>
      </c>
      <c r="F638" s="1">
        <v>5.0000000000000001E-4</v>
      </c>
      <c r="G638" s="1">
        <v>1E-4</v>
      </c>
      <c r="H638" s="1">
        <v>0.34039999999999998</v>
      </c>
      <c r="I638" s="3">
        <v>0.34110000000000001</v>
      </c>
      <c r="J638">
        <v>9.1000000000000004E-3</v>
      </c>
      <c r="K638">
        <v>3.5000000000000001E-3</v>
      </c>
      <c r="L638">
        <v>0.99519999999999997</v>
      </c>
      <c r="M638" s="2">
        <v>1.0082</v>
      </c>
    </row>
    <row r="639" spans="1:13" x14ac:dyDescent="0.15">
      <c r="A639">
        <v>6.37</v>
      </c>
      <c r="B639">
        <v>1E-4</v>
      </c>
      <c r="C639">
        <v>0</v>
      </c>
      <c r="D639">
        <v>0.1011</v>
      </c>
      <c r="E639" s="2">
        <v>0.1012</v>
      </c>
      <c r="F639" s="1">
        <v>4.0000000000000002E-4</v>
      </c>
      <c r="G639" s="1">
        <v>2.0000000000000001E-4</v>
      </c>
      <c r="H639" s="1">
        <v>0.34039999999999998</v>
      </c>
      <c r="I639" s="3">
        <v>0.34110000000000001</v>
      </c>
      <c r="J639">
        <v>8.2000000000000007E-3</v>
      </c>
      <c r="K639">
        <v>4.3E-3</v>
      </c>
      <c r="L639">
        <v>0.99539999999999995</v>
      </c>
      <c r="M639" s="2">
        <v>1.0082</v>
      </c>
    </row>
    <row r="640" spans="1:13" x14ac:dyDescent="0.15">
      <c r="A640">
        <v>6.38</v>
      </c>
      <c r="B640">
        <v>0</v>
      </c>
      <c r="C640">
        <v>0</v>
      </c>
      <c r="D640">
        <v>0.1011</v>
      </c>
      <c r="E640" s="2">
        <v>0.1012</v>
      </c>
      <c r="F640" s="1">
        <v>4.0000000000000002E-4</v>
      </c>
      <c r="G640" s="1">
        <v>2.0000000000000001E-4</v>
      </c>
      <c r="H640" s="1">
        <v>0.34039999999999998</v>
      </c>
      <c r="I640" s="3">
        <v>0.34110000000000001</v>
      </c>
      <c r="J640">
        <v>7.1999999999999998E-3</v>
      </c>
      <c r="K640">
        <v>5.0000000000000001E-3</v>
      </c>
      <c r="L640">
        <v>0.99560000000000004</v>
      </c>
      <c r="M640" s="2">
        <v>1.0082</v>
      </c>
    </row>
    <row r="641" spans="1:13" x14ac:dyDescent="0.15">
      <c r="A641">
        <v>6.39</v>
      </c>
      <c r="B641">
        <v>0</v>
      </c>
      <c r="C641">
        <v>0</v>
      </c>
      <c r="D641">
        <v>0.1011</v>
      </c>
      <c r="E641" s="2">
        <v>0.1012</v>
      </c>
      <c r="F641" s="1">
        <v>2.9999999999999997E-4</v>
      </c>
      <c r="G641" s="1">
        <v>2.9999999999999997E-4</v>
      </c>
      <c r="H641" s="1">
        <v>0.34039999999999998</v>
      </c>
      <c r="I641" s="3">
        <v>0.34110000000000001</v>
      </c>
      <c r="J641">
        <v>6.3E-3</v>
      </c>
      <c r="K641">
        <v>5.7999999999999996E-3</v>
      </c>
      <c r="L641">
        <v>0.99580000000000002</v>
      </c>
      <c r="M641" s="2">
        <v>1.0082</v>
      </c>
    </row>
    <row r="642" spans="1:13" x14ac:dyDescent="0.15">
      <c r="A642">
        <v>6.4</v>
      </c>
      <c r="B642">
        <v>0</v>
      </c>
      <c r="C642">
        <v>0</v>
      </c>
      <c r="D642">
        <v>0.1011</v>
      </c>
      <c r="E642" s="2">
        <v>0.1012</v>
      </c>
      <c r="F642" s="1">
        <v>2.9999999999999997E-4</v>
      </c>
      <c r="G642" s="1">
        <v>2.9999999999999997E-4</v>
      </c>
      <c r="H642" s="1">
        <v>0.34039999999999998</v>
      </c>
      <c r="I642" s="3">
        <v>0.34110000000000001</v>
      </c>
      <c r="J642">
        <v>5.4000000000000003E-3</v>
      </c>
      <c r="K642">
        <v>6.4999999999999997E-3</v>
      </c>
      <c r="L642">
        <v>0.99590000000000001</v>
      </c>
      <c r="M642" s="2">
        <v>1.0082</v>
      </c>
    </row>
    <row r="643" spans="1:13" x14ac:dyDescent="0.15">
      <c r="A643">
        <v>6.41</v>
      </c>
      <c r="B643">
        <v>0</v>
      </c>
      <c r="C643">
        <v>0</v>
      </c>
      <c r="D643">
        <v>0.1011</v>
      </c>
      <c r="E643" s="2">
        <v>0.1012</v>
      </c>
      <c r="F643" s="1">
        <v>2.9999999999999997E-4</v>
      </c>
      <c r="G643" s="1">
        <v>2.9999999999999997E-4</v>
      </c>
      <c r="H643" s="1">
        <v>0.34039999999999998</v>
      </c>
      <c r="I643" s="3">
        <v>0.34110000000000001</v>
      </c>
      <c r="J643">
        <v>4.4999999999999997E-3</v>
      </c>
      <c r="K643">
        <v>7.3000000000000001E-3</v>
      </c>
      <c r="L643">
        <v>0.99609999999999999</v>
      </c>
      <c r="M643" s="2">
        <v>1.0082</v>
      </c>
    </row>
    <row r="644" spans="1:13" x14ac:dyDescent="0.15">
      <c r="A644">
        <v>6.42</v>
      </c>
      <c r="B644">
        <v>0</v>
      </c>
      <c r="C644">
        <v>0</v>
      </c>
      <c r="D644">
        <v>0.1011</v>
      </c>
      <c r="E644" s="2">
        <v>0.1012</v>
      </c>
      <c r="F644" s="1">
        <v>2.0000000000000001E-4</v>
      </c>
      <c r="G644" s="1">
        <v>4.0000000000000002E-4</v>
      </c>
      <c r="H644" s="1">
        <v>0.34050000000000002</v>
      </c>
      <c r="I644" s="3">
        <v>0.34110000000000001</v>
      </c>
      <c r="J644">
        <v>3.7000000000000002E-3</v>
      </c>
      <c r="K644">
        <v>8.0000000000000002E-3</v>
      </c>
      <c r="L644">
        <v>0.99619999999999997</v>
      </c>
      <c r="M644" s="2">
        <v>1.0082</v>
      </c>
    </row>
    <row r="645" spans="1:13" x14ac:dyDescent="0.15">
      <c r="A645">
        <v>6.43</v>
      </c>
      <c r="B645">
        <v>0</v>
      </c>
      <c r="C645">
        <v>0</v>
      </c>
      <c r="D645">
        <v>0.1011</v>
      </c>
      <c r="E645" s="2">
        <v>0.1012</v>
      </c>
      <c r="F645" s="1">
        <v>2.0000000000000001E-4</v>
      </c>
      <c r="G645" s="1">
        <v>4.0000000000000002E-4</v>
      </c>
      <c r="H645" s="1">
        <v>0.34050000000000002</v>
      </c>
      <c r="I645" s="3">
        <v>0.34110000000000001</v>
      </c>
      <c r="J645">
        <v>3.0000000000000001E-3</v>
      </c>
      <c r="K645">
        <v>8.6E-3</v>
      </c>
      <c r="L645">
        <v>0.99629999999999996</v>
      </c>
      <c r="M645" s="2">
        <v>1.0082</v>
      </c>
    </row>
    <row r="646" spans="1:13" x14ac:dyDescent="0.15">
      <c r="A646">
        <v>6.44</v>
      </c>
      <c r="B646">
        <v>0</v>
      </c>
      <c r="C646">
        <v>1E-4</v>
      </c>
      <c r="D646">
        <v>0.1011</v>
      </c>
      <c r="E646" s="2">
        <v>0.1012</v>
      </c>
      <c r="F646" s="1">
        <v>1E-4</v>
      </c>
      <c r="G646" s="1">
        <v>4.0000000000000002E-4</v>
      </c>
      <c r="H646" s="1">
        <v>0.34050000000000002</v>
      </c>
      <c r="I646" s="3">
        <v>0.34110000000000001</v>
      </c>
      <c r="J646">
        <v>2.3E-3</v>
      </c>
      <c r="K646">
        <v>9.1999999999999998E-3</v>
      </c>
      <c r="L646">
        <v>0.99629999999999996</v>
      </c>
      <c r="M646" s="2">
        <v>1.0082</v>
      </c>
    </row>
    <row r="647" spans="1:13" x14ac:dyDescent="0.15">
      <c r="A647">
        <v>6.45</v>
      </c>
      <c r="B647">
        <v>0</v>
      </c>
      <c r="C647">
        <v>1E-4</v>
      </c>
      <c r="D647">
        <v>0.1011</v>
      </c>
      <c r="E647" s="2">
        <v>0.1012</v>
      </c>
      <c r="F647" s="1">
        <v>1E-4</v>
      </c>
      <c r="G647" s="1">
        <v>5.0000000000000001E-4</v>
      </c>
      <c r="H647" s="1">
        <v>0.34050000000000002</v>
      </c>
      <c r="I647" s="3">
        <v>0.34110000000000001</v>
      </c>
      <c r="J647">
        <v>1.6999999999999999E-3</v>
      </c>
      <c r="K647">
        <v>9.7999999999999997E-3</v>
      </c>
      <c r="L647">
        <v>0.99639999999999995</v>
      </c>
      <c r="M647" s="2">
        <v>1.0082</v>
      </c>
    </row>
    <row r="648" spans="1:13" x14ac:dyDescent="0.15">
      <c r="A648">
        <v>6.46</v>
      </c>
      <c r="B648">
        <v>0</v>
      </c>
      <c r="C648">
        <v>1E-4</v>
      </c>
      <c r="D648">
        <v>0.1011</v>
      </c>
      <c r="E648" s="2">
        <v>0.1012</v>
      </c>
      <c r="F648" s="1">
        <v>1E-4</v>
      </c>
      <c r="G648" s="1">
        <v>5.0000000000000001E-4</v>
      </c>
      <c r="H648" s="1">
        <v>0.34050000000000002</v>
      </c>
      <c r="I648" s="3">
        <v>0.34110000000000001</v>
      </c>
      <c r="J648">
        <v>1.1999999999999999E-3</v>
      </c>
      <c r="K648">
        <v>1.03E-2</v>
      </c>
      <c r="L648">
        <v>0.99639999999999995</v>
      </c>
      <c r="M648" s="2">
        <v>1.0082</v>
      </c>
    </row>
    <row r="649" spans="1:13" x14ac:dyDescent="0.15">
      <c r="A649">
        <v>6.47</v>
      </c>
      <c r="B649">
        <v>0</v>
      </c>
      <c r="C649">
        <v>1E-4</v>
      </c>
      <c r="D649">
        <v>0.1011</v>
      </c>
      <c r="E649" s="2">
        <v>0.1012</v>
      </c>
      <c r="F649" s="1">
        <v>1E-4</v>
      </c>
      <c r="G649" s="1">
        <v>5.0000000000000001E-4</v>
      </c>
      <c r="H649" s="1">
        <v>0.34050000000000002</v>
      </c>
      <c r="I649" s="3">
        <v>0.34110000000000001</v>
      </c>
      <c r="J649">
        <v>8.0000000000000004E-4</v>
      </c>
      <c r="K649">
        <v>1.0699999999999999E-2</v>
      </c>
      <c r="L649">
        <v>0.99639999999999995</v>
      </c>
      <c r="M649" s="2">
        <v>1.0082</v>
      </c>
    </row>
    <row r="650" spans="1:13" x14ac:dyDescent="0.15">
      <c r="A650">
        <v>6.48</v>
      </c>
      <c r="B650">
        <v>0</v>
      </c>
      <c r="C650">
        <v>1E-4</v>
      </c>
      <c r="D650">
        <v>0.1011</v>
      </c>
      <c r="E650" s="2">
        <v>0.1012</v>
      </c>
      <c r="F650" s="1">
        <v>0</v>
      </c>
      <c r="G650" s="1">
        <v>5.0000000000000001E-4</v>
      </c>
      <c r="H650" s="1">
        <v>0.34050000000000002</v>
      </c>
      <c r="I650" s="3">
        <v>0.34110000000000001</v>
      </c>
      <c r="J650">
        <v>4.0000000000000002E-4</v>
      </c>
      <c r="K650">
        <v>1.0999999999999999E-2</v>
      </c>
      <c r="L650">
        <v>0.99639999999999995</v>
      </c>
      <c r="M650" s="2">
        <v>1.0082</v>
      </c>
    </row>
    <row r="651" spans="1:13" x14ac:dyDescent="0.15">
      <c r="A651">
        <v>6.49</v>
      </c>
      <c r="B651">
        <v>0</v>
      </c>
      <c r="C651">
        <v>1E-4</v>
      </c>
      <c r="D651">
        <v>0.1011</v>
      </c>
      <c r="E651" s="2">
        <v>0.1012</v>
      </c>
      <c r="F651" s="1">
        <v>0</v>
      </c>
      <c r="G651" s="1">
        <v>5.0000000000000001E-4</v>
      </c>
      <c r="H651" s="1">
        <v>0.34050000000000002</v>
      </c>
      <c r="I651" s="3">
        <v>0.34110000000000001</v>
      </c>
      <c r="J651">
        <v>2.0000000000000001E-4</v>
      </c>
      <c r="K651">
        <v>1.12E-2</v>
      </c>
      <c r="L651">
        <v>0.99650000000000005</v>
      </c>
      <c r="M651" s="2">
        <v>1.0082</v>
      </c>
    </row>
    <row r="652" spans="1:13" x14ac:dyDescent="0.15">
      <c r="A652">
        <v>6.5</v>
      </c>
      <c r="B652">
        <v>0</v>
      </c>
      <c r="C652">
        <v>1E-4</v>
      </c>
      <c r="D652">
        <v>0.1011</v>
      </c>
      <c r="E652" s="2">
        <v>0.1012</v>
      </c>
      <c r="F652" s="1">
        <v>0</v>
      </c>
      <c r="G652" s="1">
        <v>5.0000000000000001E-4</v>
      </c>
      <c r="H652" s="1">
        <v>0.34050000000000002</v>
      </c>
      <c r="I652" s="3">
        <v>0.34110000000000001</v>
      </c>
      <c r="J652">
        <v>1E-4</v>
      </c>
      <c r="K652">
        <v>1.14E-2</v>
      </c>
      <c r="L652">
        <v>0.99650000000000005</v>
      </c>
      <c r="M652" s="2">
        <v>1.0082</v>
      </c>
    </row>
    <row r="653" spans="1:13" x14ac:dyDescent="0.15">
      <c r="A653">
        <v>6.51</v>
      </c>
      <c r="B653">
        <v>0</v>
      </c>
      <c r="C653">
        <v>1E-4</v>
      </c>
      <c r="D653">
        <v>0.1011</v>
      </c>
      <c r="E653" s="2">
        <v>0.1012</v>
      </c>
      <c r="F653" s="1">
        <v>0</v>
      </c>
      <c r="G653" s="1">
        <v>5.9999999999999995E-4</v>
      </c>
      <c r="H653" s="1">
        <v>0.34050000000000002</v>
      </c>
      <c r="I653" s="3">
        <v>0.34110000000000001</v>
      </c>
      <c r="J653">
        <v>0</v>
      </c>
      <c r="K653">
        <v>1.14E-2</v>
      </c>
      <c r="L653">
        <v>0.99650000000000005</v>
      </c>
      <c r="M653" s="2">
        <v>1.0082</v>
      </c>
    </row>
    <row r="654" spans="1:13" x14ac:dyDescent="0.15">
      <c r="A654">
        <v>6.52</v>
      </c>
      <c r="B654">
        <v>0</v>
      </c>
      <c r="C654">
        <v>1E-4</v>
      </c>
      <c r="D654">
        <v>0.1011</v>
      </c>
      <c r="E654" s="2">
        <v>0.1012</v>
      </c>
      <c r="F654" s="1">
        <v>0</v>
      </c>
      <c r="G654" s="1">
        <v>5.9999999999999995E-4</v>
      </c>
      <c r="H654" s="1">
        <v>0.34050000000000002</v>
      </c>
      <c r="I654" s="3">
        <v>0.34110000000000001</v>
      </c>
      <c r="J654">
        <v>0</v>
      </c>
      <c r="K654">
        <v>1.14E-2</v>
      </c>
      <c r="L654">
        <v>0.99650000000000005</v>
      </c>
      <c r="M654" s="2">
        <v>1.0082</v>
      </c>
    </row>
    <row r="655" spans="1:13" x14ac:dyDescent="0.15">
      <c r="A655">
        <v>6.53</v>
      </c>
      <c r="B655">
        <v>0</v>
      </c>
      <c r="C655">
        <v>1E-4</v>
      </c>
      <c r="D655">
        <v>0.1011</v>
      </c>
      <c r="E655" s="2">
        <v>0.1012</v>
      </c>
      <c r="F655" s="1">
        <v>0</v>
      </c>
      <c r="G655" s="1">
        <v>5.9999999999999995E-4</v>
      </c>
      <c r="H655" s="1">
        <v>0.34050000000000002</v>
      </c>
      <c r="I655" s="3">
        <v>0.34110000000000001</v>
      </c>
      <c r="J655">
        <v>2.0000000000000001E-4</v>
      </c>
      <c r="K655">
        <v>1.12E-2</v>
      </c>
      <c r="L655">
        <v>0.99650000000000005</v>
      </c>
      <c r="M655" s="2">
        <v>1.0082</v>
      </c>
    </row>
    <row r="656" spans="1:13" x14ac:dyDescent="0.15">
      <c r="A656">
        <v>6.54</v>
      </c>
      <c r="B656">
        <v>0</v>
      </c>
      <c r="C656">
        <v>1E-4</v>
      </c>
      <c r="D656">
        <v>0.1011</v>
      </c>
      <c r="E656" s="2">
        <v>0.1012</v>
      </c>
      <c r="F656" s="1">
        <v>0</v>
      </c>
      <c r="G656" s="1">
        <v>5.0000000000000001E-4</v>
      </c>
      <c r="H656" s="1">
        <v>0.34050000000000002</v>
      </c>
      <c r="I656" s="3">
        <v>0.34110000000000001</v>
      </c>
      <c r="J656">
        <v>4.0000000000000002E-4</v>
      </c>
      <c r="K656">
        <v>1.0999999999999999E-2</v>
      </c>
      <c r="L656">
        <v>0.99650000000000005</v>
      </c>
      <c r="M656" s="2">
        <v>1.0082</v>
      </c>
    </row>
    <row r="657" spans="1:13" x14ac:dyDescent="0.15">
      <c r="A657">
        <v>6.55</v>
      </c>
      <c r="B657">
        <v>0</v>
      </c>
      <c r="C657">
        <v>1E-4</v>
      </c>
      <c r="D657">
        <v>0.1011</v>
      </c>
      <c r="E657" s="2">
        <v>0.1012</v>
      </c>
      <c r="F657" s="1">
        <v>0</v>
      </c>
      <c r="G657" s="1">
        <v>5.0000000000000001E-4</v>
      </c>
      <c r="H657" s="1">
        <v>0.34050000000000002</v>
      </c>
      <c r="I657" s="3">
        <v>0.34110000000000001</v>
      </c>
      <c r="J657">
        <v>5.9999999999999995E-4</v>
      </c>
      <c r="K657">
        <v>1.0699999999999999E-2</v>
      </c>
      <c r="L657">
        <v>0.99650000000000005</v>
      </c>
      <c r="M657" s="2">
        <v>1.0082</v>
      </c>
    </row>
    <row r="658" spans="1:13" x14ac:dyDescent="0.15">
      <c r="A658">
        <v>6.56</v>
      </c>
      <c r="B658">
        <v>0</v>
      </c>
      <c r="C658">
        <v>1E-4</v>
      </c>
      <c r="D658">
        <v>0.1011</v>
      </c>
      <c r="E658" s="2">
        <v>0.1012</v>
      </c>
      <c r="F658" s="1">
        <v>0</v>
      </c>
      <c r="G658" s="1">
        <v>5.0000000000000001E-4</v>
      </c>
      <c r="H658" s="1">
        <v>0.34050000000000002</v>
      </c>
      <c r="I658" s="3">
        <v>0.34110000000000001</v>
      </c>
      <c r="J658">
        <v>1E-3</v>
      </c>
      <c r="K658">
        <v>1.04E-2</v>
      </c>
      <c r="L658">
        <v>0.99650000000000005</v>
      </c>
      <c r="M658" s="2">
        <v>1.0082</v>
      </c>
    </row>
    <row r="659" spans="1:13" x14ac:dyDescent="0.15">
      <c r="A659">
        <v>6.57</v>
      </c>
      <c r="B659">
        <v>0</v>
      </c>
      <c r="C659">
        <v>1E-4</v>
      </c>
      <c r="D659">
        <v>0.1011</v>
      </c>
      <c r="E659" s="2">
        <v>0.1012</v>
      </c>
      <c r="F659" s="1">
        <v>1E-4</v>
      </c>
      <c r="G659" s="1">
        <v>5.0000000000000001E-4</v>
      </c>
      <c r="H659" s="1">
        <v>0.34050000000000002</v>
      </c>
      <c r="I659" s="3">
        <v>0.34110000000000001</v>
      </c>
      <c r="J659">
        <v>1.4E-3</v>
      </c>
      <c r="K659">
        <v>9.9000000000000008E-3</v>
      </c>
      <c r="L659">
        <v>0.99650000000000005</v>
      </c>
      <c r="M659" s="2">
        <v>1.0082</v>
      </c>
    </row>
    <row r="660" spans="1:13" x14ac:dyDescent="0.15">
      <c r="A660">
        <v>6.58</v>
      </c>
      <c r="B660">
        <v>0</v>
      </c>
      <c r="C660">
        <v>1E-4</v>
      </c>
      <c r="D660">
        <v>0.1011</v>
      </c>
      <c r="E660" s="2">
        <v>0.1012</v>
      </c>
      <c r="F660" s="1">
        <v>1E-4</v>
      </c>
      <c r="G660" s="1">
        <v>5.0000000000000001E-4</v>
      </c>
      <c r="H660" s="1">
        <v>0.34050000000000002</v>
      </c>
      <c r="I660" s="3">
        <v>0.34110000000000001</v>
      </c>
      <c r="J660">
        <v>1.9E-3</v>
      </c>
      <c r="K660">
        <v>9.4000000000000004E-3</v>
      </c>
      <c r="L660">
        <v>0.99660000000000004</v>
      </c>
      <c r="M660" s="2">
        <v>1.0082</v>
      </c>
    </row>
    <row r="661" spans="1:13" x14ac:dyDescent="0.15">
      <c r="A661">
        <v>6.59</v>
      </c>
      <c r="B661">
        <v>0</v>
      </c>
      <c r="C661">
        <v>1E-4</v>
      </c>
      <c r="D661">
        <v>0.1011</v>
      </c>
      <c r="E661" s="2">
        <v>0.1012</v>
      </c>
      <c r="F661" s="1">
        <v>1E-4</v>
      </c>
      <c r="G661" s="1">
        <v>5.0000000000000001E-4</v>
      </c>
      <c r="H661" s="1">
        <v>0.34050000000000002</v>
      </c>
      <c r="I661" s="3">
        <v>0.34110000000000001</v>
      </c>
      <c r="J661">
        <v>2.3999999999999998E-3</v>
      </c>
      <c r="K661">
        <v>8.8999999999999999E-3</v>
      </c>
      <c r="L661">
        <v>0.99660000000000004</v>
      </c>
      <c r="M661" s="2">
        <v>1.0082</v>
      </c>
    </row>
    <row r="662" spans="1:13" x14ac:dyDescent="0.15">
      <c r="A662">
        <v>6.6</v>
      </c>
      <c r="B662">
        <v>0</v>
      </c>
      <c r="C662">
        <v>1E-4</v>
      </c>
      <c r="D662">
        <v>0.1011</v>
      </c>
      <c r="E662" s="2">
        <v>0.1012</v>
      </c>
      <c r="F662" s="1">
        <v>1E-4</v>
      </c>
      <c r="G662" s="1">
        <v>4.0000000000000002E-4</v>
      </c>
      <c r="H662" s="1">
        <v>0.34050000000000002</v>
      </c>
      <c r="I662" s="3">
        <v>0.34110000000000001</v>
      </c>
      <c r="J662">
        <v>2.8999999999999998E-3</v>
      </c>
      <c r="K662">
        <v>8.3000000000000001E-3</v>
      </c>
      <c r="L662">
        <v>0.99670000000000003</v>
      </c>
      <c r="M662" s="2">
        <v>1.0082</v>
      </c>
    </row>
    <row r="663" spans="1:13" x14ac:dyDescent="0.15">
      <c r="A663">
        <v>6.61</v>
      </c>
      <c r="B663">
        <v>0</v>
      </c>
      <c r="C663">
        <v>0</v>
      </c>
      <c r="D663">
        <v>0.1011</v>
      </c>
      <c r="E663" s="2">
        <v>0.1012</v>
      </c>
      <c r="F663" s="1">
        <v>1E-4</v>
      </c>
      <c r="G663" s="1">
        <v>4.0000000000000002E-4</v>
      </c>
      <c r="H663" s="1">
        <v>0.34050000000000002</v>
      </c>
      <c r="I663" s="3">
        <v>0.34110000000000001</v>
      </c>
      <c r="J663">
        <v>3.3999999999999998E-3</v>
      </c>
      <c r="K663">
        <v>7.7000000000000002E-3</v>
      </c>
      <c r="L663">
        <v>0.99680000000000002</v>
      </c>
      <c r="M663" s="2">
        <v>1.0082</v>
      </c>
    </row>
    <row r="664" spans="1:13" x14ac:dyDescent="0.15">
      <c r="A664">
        <v>6.62</v>
      </c>
      <c r="B664">
        <v>0</v>
      </c>
      <c r="C664">
        <v>0</v>
      </c>
      <c r="D664">
        <v>0.1011</v>
      </c>
      <c r="E664" s="2">
        <v>0.1012</v>
      </c>
      <c r="F664" s="1">
        <v>2.0000000000000001E-4</v>
      </c>
      <c r="G664" s="1">
        <v>4.0000000000000002E-4</v>
      </c>
      <c r="H664" s="1">
        <v>0.34050000000000002</v>
      </c>
      <c r="I664" s="3">
        <v>0.34110000000000001</v>
      </c>
      <c r="J664">
        <v>4.0000000000000001E-3</v>
      </c>
      <c r="K664">
        <v>7.0000000000000001E-3</v>
      </c>
      <c r="L664">
        <v>0.99690000000000001</v>
      </c>
      <c r="M664" s="2">
        <v>1.0082</v>
      </c>
    </row>
    <row r="665" spans="1:13" x14ac:dyDescent="0.15">
      <c r="A665">
        <v>6.63</v>
      </c>
      <c r="B665">
        <v>0</v>
      </c>
      <c r="C665">
        <v>0</v>
      </c>
      <c r="D665">
        <v>0.1011</v>
      </c>
      <c r="E665" s="2">
        <v>0.1012</v>
      </c>
      <c r="F665" s="1">
        <v>2.0000000000000001E-4</v>
      </c>
      <c r="G665" s="1">
        <v>2.9999999999999997E-4</v>
      </c>
      <c r="H665" s="1">
        <v>0.34050000000000002</v>
      </c>
      <c r="I665" s="3">
        <v>0.34110000000000001</v>
      </c>
      <c r="J665">
        <v>4.5999999999999999E-3</v>
      </c>
      <c r="K665">
        <v>6.3E-3</v>
      </c>
      <c r="L665">
        <v>0.997</v>
      </c>
      <c r="M665" s="2">
        <v>1.0082</v>
      </c>
    </row>
    <row r="666" spans="1:13" x14ac:dyDescent="0.15">
      <c r="A666">
        <v>6.64</v>
      </c>
      <c r="B666">
        <v>0</v>
      </c>
      <c r="C666">
        <v>0</v>
      </c>
      <c r="D666">
        <v>0.1011</v>
      </c>
      <c r="E666" s="2">
        <v>0.1012</v>
      </c>
      <c r="F666" s="1">
        <v>2.0000000000000001E-4</v>
      </c>
      <c r="G666" s="1">
        <v>2.9999999999999997E-4</v>
      </c>
      <c r="H666" s="1">
        <v>0.34050000000000002</v>
      </c>
      <c r="I666" s="3">
        <v>0.34110000000000001</v>
      </c>
      <c r="J666">
        <v>5.1000000000000004E-3</v>
      </c>
      <c r="K666">
        <v>5.7000000000000002E-3</v>
      </c>
      <c r="L666">
        <v>0.99709999999999999</v>
      </c>
      <c r="M666" s="2">
        <v>1.0082</v>
      </c>
    </row>
    <row r="667" spans="1:13" x14ac:dyDescent="0.15">
      <c r="A667">
        <v>6.65</v>
      </c>
      <c r="B667">
        <v>0</v>
      </c>
      <c r="C667">
        <v>0</v>
      </c>
      <c r="D667">
        <v>0.1011</v>
      </c>
      <c r="E667" s="2">
        <v>0.1012</v>
      </c>
      <c r="F667" s="1">
        <v>2.9999999999999997E-4</v>
      </c>
      <c r="G667" s="1">
        <v>2.9999999999999997E-4</v>
      </c>
      <c r="H667" s="1">
        <v>0.34050000000000002</v>
      </c>
      <c r="I667" s="3">
        <v>0.34110000000000001</v>
      </c>
      <c r="J667">
        <v>5.7000000000000002E-3</v>
      </c>
      <c r="K667">
        <v>5.0000000000000001E-3</v>
      </c>
      <c r="L667">
        <v>0.99719999999999998</v>
      </c>
      <c r="M667" s="2">
        <v>1.0082</v>
      </c>
    </row>
    <row r="668" spans="1:13" x14ac:dyDescent="0.15">
      <c r="A668">
        <v>6.66</v>
      </c>
      <c r="B668">
        <v>0</v>
      </c>
      <c r="C668">
        <v>0</v>
      </c>
      <c r="D668">
        <v>0.1011</v>
      </c>
      <c r="E668" s="2">
        <v>0.1012</v>
      </c>
      <c r="F668" s="1">
        <v>2.9999999999999997E-4</v>
      </c>
      <c r="G668" s="1">
        <v>2.0000000000000001E-4</v>
      </c>
      <c r="H668" s="1">
        <v>0.34050000000000002</v>
      </c>
      <c r="I668" s="3">
        <v>0.34110000000000001</v>
      </c>
      <c r="J668">
        <v>6.1999999999999998E-3</v>
      </c>
      <c r="K668">
        <v>4.3E-3</v>
      </c>
      <c r="L668">
        <v>0.99739999999999995</v>
      </c>
      <c r="M668" s="2">
        <v>1.0082</v>
      </c>
    </row>
    <row r="669" spans="1:13" x14ac:dyDescent="0.15">
      <c r="A669">
        <v>6.67</v>
      </c>
      <c r="B669">
        <v>0</v>
      </c>
      <c r="C669">
        <v>0</v>
      </c>
      <c r="D669">
        <v>0.1011</v>
      </c>
      <c r="E669" s="2">
        <v>0.1012</v>
      </c>
      <c r="F669" s="1">
        <v>2.9999999999999997E-4</v>
      </c>
      <c r="G669" s="1">
        <v>2.0000000000000001E-4</v>
      </c>
      <c r="H669" s="1">
        <v>0.34050000000000002</v>
      </c>
      <c r="I669" s="3">
        <v>0.34110000000000001</v>
      </c>
      <c r="J669">
        <v>6.6E-3</v>
      </c>
      <c r="K669">
        <v>3.7000000000000002E-3</v>
      </c>
      <c r="L669">
        <v>0.99750000000000005</v>
      </c>
      <c r="M669" s="2">
        <v>1.0082</v>
      </c>
    </row>
    <row r="670" spans="1:13" x14ac:dyDescent="0.15">
      <c r="A670">
        <v>6.68</v>
      </c>
      <c r="B670">
        <v>0</v>
      </c>
      <c r="C670">
        <v>0</v>
      </c>
      <c r="D670">
        <v>0.1011</v>
      </c>
      <c r="E670" s="2">
        <v>0.1012</v>
      </c>
      <c r="F670" s="1">
        <v>2.9999999999999997E-4</v>
      </c>
      <c r="G670" s="1">
        <v>2.0000000000000001E-4</v>
      </c>
      <c r="H670" s="1">
        <v>0.34050000000000002</v>
      </c>
      <c r="I670" s="3">
        <v>0.34110000000000001</v>
      </c>
      <c r="J670">
        <v>7.1000000000000004E-3</v>
      </c>
      <c r="K670">
        <v>3.0999999999999999E-3</v>
      </c>
      <c r="L670">
        <v>0.99770000000000003</v>
      </c>
      <c r="M670" s="2">
        <v>1.0082</v>
      </c>
    </row>
    <row r="671" spans="1:13" x14ac:dyDescent="0.15">
      <c r="A671">
        <v>6.69</v>
      </c>
      <c r="B671">
        <v>0</v>
      </c>
      <c r="C671">
        <v>0</v>
      </c>
      <c r="D671">
        <v>0.1011</v>
      </c>
      <c r="E671" s="2">
        <v>0.1012</v>
      </c>
      <c r="F671" s="1">
        <v>2.9999999999999997E-4</v>
      </c>
      <c r="G671" s="1">
        <v>1E-4</v>
      </c>
      <c r="H671" s="1">
        <v>0.34050000000000002</v>
      </c>
      <c r="I671" s="3">
        <v>0.34110000000000001</v>
      </c>
      <c r="J671">
        <v>7.4999999999999997E-3</v>
      </c>
      <c r="K671">
        <v>2.5000000000000001E-3</v>
      </c>
      <c r="L671">
        <v>0.99790000000000001</v>
      </c>
      <c r="M671" s="2">
        <v>1.0082</v>
      </c>
    </row>
    <row r="672" spans="1:13" x14ac:dyDescent="0.15">
      <c r="A672">
        <v>6.7</v>
      </c>
      <c r="B672">
        <v>0</v>
      </c>
      <c r="C672">
        <v>0</v>
      </c>
      <c r="D672">
        <v>0.1011</v>
      </c>
      <c r="E672" s="2">
        <v>0.1012</v>
      </c>
      <c r="F672" s="1">
        <v>4.0000000000000002E-4</v>
      </c>
      <c r="G672" s="1">
        <v>1E-4</v>
      </c>
      <c r="H672" s="1">
        <v>0.34050000000000002</v>
      </c>
      <c r="I672" s="3">
        <v>0.34110000000000001</v>
      </c>
      <c r="J672">
        <v>7.7999999999999996E-3</v>
      </c>
      <c r="K672">
        <v>2E-3</v>
      </c>
      <c r="L672">
        <v>0.99809999999999999</v>
      </c>
      <c r="M672" s="2">
        <v>1.0082</v>
      </c>
    </row>
    <row r="673" spans="1:13" x14ac:dyDescent="0.15">
      <c r="A673">
        <v>6.71</v>
      </c>
      <c r="B673">
        <v>0</v>
      </c>
      <c r="C673">
        <v>0</v>
      </c>
      <c r="D673">
        <v>0.1011</v>
      </c>
      <c r="E673" s="2">
        <v>0.1012</v>
      </c>
      <c r="F673" s="1">
        <v>4.0000000000000002E-4</v>
      </c>
      <c r="G673" s="1">
        <v>1E-4</v>
      </c>
      <c r="H673" s="1">
        <v>0.34060000000000001</v>
      </c>
      <c r="I673" s="3">
        <v>0.34110000000000001</v>
      </c>
      <c r="J673">
        <v>8.0999999999999996E-3</v>
      </c>
      <c r="K673">
        <v>1.5E-3</v>
      </c>
      <c r="L673">
        <v>0.99829999999999997</v>
      </c>
      <c r="M673" s="2">
        <v>1.0082</v>
      </c>
    </row>
    <row r="674" spans="1:13" x14ac:dyDescent="0.15">
      <c r="A674">
        <v>6.72</v>
      </c>
      <c r="B674">
        <v>0</v>
      </c>
      <c r="C674">
        <v>0</v>
      </c>
      <c r="D674">
        <v>0.1011</v>
      </c>
      <c r="E674" s="2">
        <v>0.1012</v>
      </c>
      <c r="F674" s="1">
        <v>4.0000000000000002E-4</v>
      </c>
      <c r="G674" s="1">
        <v>1E-4</v>
      </c>
      <c r="H674" s="1">
        <v>0.34060000000000001</v>
      </c>
      <c r="I674" s="3">
        <v>0.34110000000000001</v>
      </c>
      <c r="J674">
        <v>8.3000000000000001E-3</v>
      </c>
      <c r="K674">
        <v>1.1000000000000001E-3</v>
      </c>
      <c r="L674">
        <v>0.99850000000000005</v>
      </c>
      <c r="M674" s="2">
        <v>1.0082</v>
      </c>
    </row>
    <row r="675" spans="1:13" x14ac:dyDescent="0.15">
      <c r="A675">
        <v>6.73</v>
      </c>
      <c r="B675">
        <v>0</v>
      </c>
      <c r="C675">
        <v>0</v>
      </c>
      <c r="D675">
        <v>0.1011</v>
      </c>
      <c r="E675" s="2">
        <v>0.1012</v>
      </c>
      <c r="F675" s="1">
        <v>4.0000000000000002E-4</v>
      </c>
      <c r="G675" s="1">
        <v>1E-4</v>
      </c>
      <c r="H675" s="1">
        <v>0.34060000000000001</v>
      </c>
      <c r="I675" s="3">
        <v>0.34110000000000001</v>
      </c>
      <c r="J675">
        <v>8.3999999999999995E-3</v>
      </c>
      <c r="K675">
        <v>8.0000000000000004E-4</v>
      </c>
      <c r="L675">
        <v>0.99870000000000003</v>
      </c>
      <c r="M675" s="2">
        <v>1.0082</v>
      </c>
    </row>
    <row r="676" spans="1:13" x14ac:dyDescent="0.15">
      <c r="A676">
        <v>6.74</v>
      </c>
      <c r="B676">
        <v>0</v>
      </c>
      <c r="C676">
        <v>0</v>
      </c>
      <c r="D676">
        <v>0.1011</v>
      </c>
      <c r="E676" s="2">
        <v>0.1012</v>
      </c>
      <c r="F676" s="1">
        <v>4.0000000000000002E-4</v>
      </c>
      <c r="G676" s="1">
        <v>0</v>
      </c>
      <c r="H676" s="1">
        <v>0.34060000000000001</v>
      </c>
      <c r="I676" s="3">
        <v>0.34110000000000001</v>
      </c>
      <c r="J676">
        <v>8.5000000000000006E-3</v>
      </c>
      <c r="K676">
        <v>5.0000000000000001E-4</v>
      </c>
      <c r="L676">
        <v>0.99890000000000001</v>
      </c>
      <c r="M676" s="2">
        <v>1.0082</v>
      </c>
    </row>
    <row r="677" spans="1:13" x14ac:dyDescent="0.15">
      <c r="A677">
        <v>6.75</v>
      </c>
      <c r="B677">
        <v>0</v>
      </c>
      <c r="C677">
        <v>0</v>
      </c>
      <c r="D677">
        <v>0.1011</v>
      </c>
      <c r="E677" s="2">
        <v>0.1012</v>
      </c>
      <c r="F677" s="1">
        <v>4.0000000000000002E-4</v>
      </c>
      <c r="G677" s="1">
        <v>0</v>
      </c>
      <c r="H677" s="1">
        <v>0.34060000000000001</v>
      </c>
      <c r="I677" s="3">
        <v>0.34110000000000001</v>
      </c>
      <c r="J677">
        <v>8.5000000000000006E-3</v>
      </c>
      <c r="K677">
        <v>2.9999999999999997E-4</v>
      </c>
      <c r="L677">
        <v>0.99909999999999999</v>
      </c>
      <c r="M677" s="2">
        <v>1.0082</v>
      </c>
    </row>
    <row r="678" spans="1:13" x14ac:dyDescent="0.15">
      <c r="A678">
        <v>6.76</v>
      </c>
      <c r="B678">
        <v>0</v>
      </c>
      <c r="C678">
        <v>0</v>
      </c>
      <c r="D678">
        <v>0.1011</v>
      </c>
      <c r="E678" s="2">
        <v>0.1012</v>
      </c>
      <c r="F678" s="1">
        <v>4.0000000000000002E-4</v>
      </c>
      <c r="G678" s="1">
        <v>0</v>
      </c>
      <c r="H678" s="1">
        <v>0.34060000000000001</v>
      </c>
      <c r="I678" s="3">
        <v>0.34110000000000001</v>
      </c>
      <c r="J678">
        <v>8.3999999999999995E-3</v>
      </c>
      <c r="K678">
        <v>1E-4</v>
      </c>
      <c r="L678">
        <v>0.99929999999999997</v>
      </c>
      <c r="M678" s="2">
        <v>1.0082</v>
      </c>
    </row>
    <row r="679" spans="1:13" x14ac:dyDescent="0.15">
      <c r="A679">
        <v>6.77</v>
      </c>
      <c r="B679">
        <v>0</v>
      </c>
      <c r="C679">
        <v>0</v>
      </c>
      <c r="D679">
        <v>0.1011</v>
      </c>
      <c r="E679" s="2">
        <v>0.1012</v>
      </c>
      <c r="F679" s="1">
        <v>4.0000000000000002E-4</v>
      </c>
      <c r="G679" s="1">
        <v>0</v>
      </c>
      <c r="H679" s="1">
        <v>0.34060000000000001</v>
      </c>
      <c r="I679" s="3">
        <v>0.34110000000000001</v>
      </c>
      <c r="J679">
        <v>8.3000000000000001E-3</v>
      </c>
      <c r="K679">
        <v>0</v>
      </c>
      <c r="L679">
        <v>0.99950000000000006</v>
      </c>
      <c r="M679" s="2">
        <v>1.0082</v>
      </c>
    </row>
    <row r="680" spans="1:13" x14ac:dyDescent="0.15">
      <c r="A680">
        <v>6.78</v>
      </c>
      <c r="B680">
        <v>0</v>
      </c>
      <c r="C680">
        <v>0</v>
      </c>
      <c r="D680">
        <v>0.1011</v>
      </c>
      <c r="E680" s="2">
        <v>0.1012</v>
      </c>
      <c r="F680" s="1">
        <v>4.0000000000000002E-4</v>
      </c>
      <c r="G680" s="1">
        <v>0</v>
      </c>
      <c r="H680" s="1">
        <v>0.34060000000000001</v>
      </c>
      <c r="I680" s="3">
        <v>0.34110000000000001</v>
      </c>
      <c r="J680">
        <v>8.0999999999999996E-3</v>
      </c>
      <c r="K680">
        <v>0</v>
      </c>
      <c r="L680">
        <v>0.99980000000000002</v>
      </c>
      <c r="M680" s="2">
        <v>1.0082</v>
      </c>
    </row>
    <row r="681" spans="1:13" x14ac:dyDescent="0.15">
      <c r="A681">
        <v>6.79</v>
      </c>
      <c r="B681">
        <v>0</v>
      </c>
      <c r="C681">
        <v>0</v>
      </c>
      <c r="D681">
        <v>0.1011</v>
      </c>
      <c r="E681" s="2">
        <v>0.1012</v>
      </c>
      <c r="F681" s="1">
        <v>4.0000000000000002E-4</v>
      </c>
      <c r="G681" s="1">
        <v>0</v>
      </c>
      <c r="H681" s="1">
        <v>0.34060000000000001</v>
      </c>
      <c r="I681" s="3">
        <v>0.34110000000000001</v>
      </c>
      <c r="J681">
        <v>7.9000000000000008E-3</v>
      </c>
      <c r="K681">
        <v>0</v>
      </c>
      <c r="L681">
        <v>1</v>
      </c>
      <c r="M681" s="2">
        <v>1.0082</v>
      </c>
    </row>
    <row r="682" spans="1:13" x14ac:dyDescent="0.15">
      <c r="A682">
        <v>6.8</v>
      </c>
      <c r="B682">
        <v>0</v>
      </c>
      <c r="C682">
        <v>0</v>
      </c>
      <c r="D682">
        <v>0.1011</v>
      </c>
      <c r="E682" s="2">
        <v>0.1012</v>
      </c>
      <c r="F682" s="1">
        <v>4.0000000000000002E-4</v>
      </c>
      <c r="G682" s="1">
        <v>0</v>
      </c>
      <c r="H682" s="1">
        <v>0.34060000000000001</v>
      </c>
      <c r="I682" s="3">
        <v>0.34110000000000001</v>
      </c>
      <c r="J682">
        <v>7.6E-3</v>
      </c>
      <c r="K682">
        <v>1E-4</v>
      </c>
      <c r="L682">
        <v>1.0001</v>
      </c>
      <c r="M682" s="2">
        <v>1.0082</v>
      </c>
    </row>
    <row r="683" spans="1:13" x14ac:dyDescent="0.15">
      <c r="A683">
        <v>6.81</v>
      </c>
      <c r="B683">
        <v>0</v>
      </c>
      <c r="C683">
        <v>0</v>
      </c>
      <c r="D683">
        <v>0.1011</v>
      </c>
      <c r="E683" s="2">
        <v>0.1012</v>
      </c>
      <c r="F683" s="1">
        <v>4.0000000000000002E-4</v>
      </c>
      <c r="G683" s="1">
        <v>0</v>
      </c>
      <c r="H683" s="1">
        <v>0.3407</v>
      </c>
      <c r="I683" s="3">
        <v>0.34110000000000001</v>
      </c>
      <c r="J683">
        <v>7.1999999999999998E-3</v>
      </c>
      <c r="K683">
        <v>2.9999999999999997E-4</v>
      </c>
      <c r="L683">
        <v>1.0003</v>
      </c>
      <c r="M683" s="2">
        <v>1.0082</v>
      </c>
    </row>
    <row r="684" spans="1:13" x14ac:dyDescent="0.15">
      <c r="A684">
        <v>6.82</v>
      </c>
      <c r="B684">
        <v>0</v>
      </c>
      <c r="C684">
        <v>0</v>
      </c>
      <c r="D684">
        <v>0.1011</v>
      </c>
      <c r="E684" s="2">
        <v>0.1012</v>
      </c>
      <c r="F684" s="1">
        <v>2.9999999999999997E-4</v>
      </c>
      <c r="G684" s="1">
        <v>0</v>
      </c>
      <c r="H684" s="1">
        <v>0.3407</v>
      </c>
      <c r="I684" s="3">
        <v>0.34110000000000001</v>
      </c>
      <c r="J684">
        <v>6.7999999999999996E-3</v>
      </c>
      <c r="K684">
        <v>5.0000000000000001E-4</v>
      </c>
      <c r="L684">
        <v>1.0004999999999999</v>
      </c>
      <c r="M684" s="2">
        <v>1.0082</v>
      </c>
    </row>
    <row r="685" spans="1:13" x14ac:dyDescent="0.15">
      <c r="A685">
        <v>6.83</v>
      </c>
      <c r="B685">
        <v>0</v>
      </c>
      <c r="C685">
        <v>0</v>
      </c>
      <c r="D685">
        <v>0.1011</v>
      </c>
      <c r="E685" s="2">
        <v>0.1012</v>
      </c>
      <c r="F685" s="1">
        <v>2.9999999999999997E-4</v>
      </c>
      <c r="G685" s="1">
        <v>0</v>
      </c>
      <c r="H685" s="1">
        <v>0.3407</v>
      </c>
      <c r="I685" s="3">
        <v>0.34110000000000001</v>
      </c>
      <c r="J685">
        <v>6.4000000000000003E-3</v>
      </c>
      <c r="K685">
        <v>8.0000000000000004E-4</v>
      </c>
      <c r="L685">
        <v>1.0006999999999999</v>
      </c>
      <c r="M685" s="2">
        <v>1.0082</v>
      </c>
    </row>
    <row r="686" spans="1:13" x14ac:dyDescent="0.15">
      <c r="A686">
        <v>6.84</v>
      </c>
      <c r="B686">
        <v>0</v>
      </c>
      <c r="C686">
        <v>0</v>
      </c>
      <c r="D686">
        <v>0.1011</v>
      </c>
      <c r="E686" s="2">
        <v>0.1012</v>
      </c>
      <c r="F686" s="1">
        <v>2.9999999999999997E-4</v>
      </c>
      <c r="G686" s="1">
        <v>0</v>
      </c>
      <c r="H686" s="1">
        <v>0.3407</v>
      </c>
      <c r="I686" s="3">
        <v>0.34110000000000001</v>
      </c>
      <c r="J686">
        <v>6.0000000000000001E-3</v>
      </c>
      <c r="K686">
        <v>1.1000000000000001E-3</v>
      </c>
      <c r="L686">
        <v>1.0007999999999999</v>
      </c>
      <c r="M686" s="2">
        <v>1.0082</v>
      </c>
    </row>
    <row r="687" spans="1:13" x14ac:dyDescent="0.15">
      <c r="A687">
        <v>6.85</v>
      </c>
      <c r="B687">
        <v>0</v>
      </c>
      <c r="C687">
        <v>0</v>
      </c>
      <c r="D687">
        <v>0.1011</v>
      </c>
      <c r="E687" s="2">
        <v>0.1012</v>
      </c>
      <c r="F687" s="1">
        <v>2.9999999999999997E-4</v>
      </c>
      <c r="G687" s="1">
        <v>1E-4</v>
      </c>
      <c r="H687" s="1">
        <v>0.3407</v>
      </c>
      <c r="I687" s="3">
        <v>0.34110000000000001</v>
      </c>
      <c r="J687">
        <v>5.4999999999999997E-3</v>
      </c>
      <c r="K687">
        <v>1.4E-3</v>
      </c>
      <c r="L687">
        <v>1.0009999999999999</v>
      </c>
      <c r="M687" s="2">
        <v>1.0082</v>
      </c>
    </row>
    <row r="688" spans="1:13" x14ac:dyDescent="0.15">
      <c r="A688">
        <v>6.86</v>
      </c>
      <c r="B688">
        <v>0</v>
      </c>
      <c r="C688">
        <v>0</v>
      </c>
      <c r="D688">
        <v>0.1011</v>
      </c>
      <c r="E688" s="2">
        <v>0.1012</v>
      </c>
      <c r="F688" s="1">
        <v>2.9999999999999997E-4</v>
      </c>
      <c r="G688" s="1">
        <v>1E-4</v>
      </c>
      <c r="H688" s="1">
        <v>0.3407</v>
      </c>
      <c r="I688" s="3">
        <v>0.34110000000000001</v>
      </c>
      <c r="J688">
        <v>5.0000000000000001E-3</v>
      </c>
      <c r="K688">
        <v>1.8E-3</v>
      </c>
      <c r="L688">
        <v>1.0011000000000001</v>
      </c>
      <c r="M688" s="2">
        <v>1.0082</v>
      </c>
    </row>
    <row r="689" spans="1:13" x14ac:dyDescent="0.15">
      <c r="A689">
        <v>6.87</v>
      </c>
      <c r="B689">
        <v>0</v>
      </c>
      <c r="C689">
        <v>0</v>
      </c>
      <c r="D689">
        <v>0.1011</v>
      </c>
      <c r="E689" s="2">
        <v>0.1012</v>
      </c>
      <c r="F689" s="1">
        <v>2.0000000000000001E-4</v>
      </c>
      <c r="G689" s="1">
        <v>1E-4</v>
      </c>
      <c r="H689" s="1">
        <v>0.3407</v>
      </c>
      <c r="I689" s="3">
        <v>0.34110000000000001</v>
      </c>
      <c r="J689">
        <v>4.4999999999999997E-3</v>
      </c>
      <c r="K689">
        <v>2.2000000000000001E-3</v>
      </c>
      <c r="L689">
        <v>1.0012000000000001</v>
      </c>
      <c r="M689" s="2">
        <v>1.0082</v>
      </c>
    </row>
    <row r="690" spans="1:13" x14ac:dyDescent="0.15">
      <c r="A690">
        <v>6.88</v>
      </c>
      <c r="B690">
        <v>0</v>
      </c>
      <c r="C690">
        <v>0</v>
      </c>
      <c r="D690">
        <v>0.1011</v>
      </c>
      <c r="E690" s="2">
        <v>0.1012</v>
      </c>
      <c r="F690" s="1">
        <v>2.0000000000000001E-4</v>
      </c>
      <c r="G690" s="1">
        <v>1E-4</v>
      </c>
      <c r="H690" s="1">
        <v>0.3407</v>
      </c>
      <c r="I690" s="3">
        <v>0.34110000000000001</v>
      </c>
      <c r="J690">
        <v>4.0000000000000001E-3</v>
      </c>
      <c r="K690">
        <v>2.5999999999999999E-3</v>
      </c>
      <c r="L690">
        <v>1.0013000000000001</v>
      </c>
      <c r="M690" s="2">
        <v>1.0082</v>
      </c>
    </row>
    <row r="691" spans="1:13" x14ac:dyDescent="0.15">
      <c r="A691">
        <v>6.89</v>
      </c>
      <c r="B691">
        <v>0</v>
      </c>
      <c r="C691">
        <v>0</v>
      </c>
      <c r="D691">
        <v>0.1011</v>
      </c>
      <c r="E691" s="2">
        <v>0.1012</v>
      </c>
      <c r="F691" s="1">
        <v>2.0000000000000001E-4</v>
      </c>
      <c r="G691" s="1">
        <v>1E-4</v>
      </c>
      <c r="H691" s="1">
        <v>0.3407</v>
      </c>
      <c r="I691" s="3">
        <v>0.34110000000000001</v>
      </c>
      <c r="J691">
        <v>3.5000000000000001E-3</v>
      </c>
      <c r="K691">
        <v>3.0000000000000001E-3</v>
      </c>
      <c r="L691">
        <v>1.0014000000000001</v>
      </c>
      <c r="M691" s="2">
        <v>1.0082</v>
      </c>
    </row>
    <row r="692" spans="1:13" x14ac:dyDescent="0.15">
      <c r="A692">
        <v>6.9</v>
      </c>
      <c r="B692">
        <v>0</v>
      </c>
      <c r="C692">
        <v>0</v>
      </c>
      <c r="D692">
        <v>0.1011</v>
      </c>
      <c r="E692" s="2">
        <v>0.1012</v>
      </c>
      <c r="F692" s="1">
        <v>2.0000000000000001E-4</v>
      </c>
      <c r="G692" s="1">
        <v>1E-4</v>
      </c>
      <c r="H692" s="1">
        <v>0.3407</v>
      </c>
      <c r="I692" s="3">
        <v>0.34110000000000001</v>
      </c>
      <c r="J692">
        <v>3.0000000000000001E-3</v>
      </c>
      <c r="K692">
        <v>3.3999999999999998E-3</v>
      </c>
      <c r="L692">
        <v>1.0015000000000001</v>
      </c>
      <c r="M692" s="2">
        <v>1.0082</v>
      </c>
    </row>
    <row r="693" spans="1:13" x14ac:dyDescent="0.15">
      <c r="A693">
        <v>6.91</v>
      </c>
      <c r="B693">
        <v>0</v>
      </c>
      <c r="C693">
        <v>0</v>
      </c>
      <c r="D693">
        <v>0.1011</v>
      </c>
      <c r="E693" s="2">
        <v>0.1012</v>
      </c>
      <c r="F693" s="1">
        <v>1E-4</v>
      </c>
      <c r="G693" s="1">
        <v>2.0000000000000001E-4</v>
      </c>
      <c r="H693" s="1">
        <v>0.3407</v>
      </c>
      <c r="I693" s="3">
        <v>0.34110000000000001</v>
      </c>
      <c r="J693">
        <v>2.5000000000000001E-3</v>
      </c>
      <c r="K693">
        <v>3.8E-3</v>
      </c>
      <c r="L693">
        <v>1.0016</v>
      </c>
      <c r="M693" s="2">
        <v>1.0082</v>
      </c>
    </row>
    <row r="694" spans="1:13" x14ac:dyDescent="0.15">
      <c r="A694">
        <v>6.92</v>
      </c>
      <c r="B694">
        <v>0</v>
      </c>
      <c r="C694">
        <v>0</v>
      </c>
      <c r="D694">
        <v>0.1011</v>
      </c>
      <c r="E694" s="2">
        <v>0.1012</v>
      </c>
      <c r="F694" s="1">
        <v>1E-4</v>
      </c>
      <c r="G694" s="1">
        <v>2.0000000000000001E-4</v>
      </c>
      <c r="H694" s="1">
        <v>0.3407</v>
      </c>
      <c r="I694" s="3">
        <v>0.34110000000000001</v>
      </c>
      <c r="J694">
        <v>2.0999999999999999E-3</v>
      </c>
      <c r="K694">
        <v>4.1000000000000003E-3</v>
      </c>
      <c r="L694">
        <v>1.0016</v>
      </c>
      <c r="M694" s="2">
        <v>1.0082</v>
      </c>
    </row>
    <row r="695" spans="1:13" x14ac:dyDescent="0.15">
      <c r="A695">
        <v>6.93</v>
      </c>
      <c r="B695">
        <v>0</v>
      </c>
      <c r="C695">
        <v>0</v>
      </c>
      <c r="D695">
        <v>0.1011</v>
      </c>
      <c r="E695" s="2">
        <v>0.1012</v>
      </c>
      <c r="F695" s="1">
        <v>1E-4</v>
      </c>
      <c r="G695" s="1">
        <v>2.0000000000000001E-4</v>
      </c>
      <c r="H695" s="1">
        <v>0.3407</v>
      </c>
      <c r="I695" s="3">
        <v>0.34110000000000001</v>
      </c>
      <c r="J695">
        <v>1.6999999999999999E-3</v>
      </c>
      <c r="K695">
        <v>4.4999999999999997E-3</v>
      </c>
      <c r="L695">
        <v>1.0017</v>
      </c>
      <c r="M695" s="2">
        <v>1.0082</v>
      </c>
    </row>
    <row r="696" spans="1:13" x14ac:dyDescent="0.15">
      <c r="A696">
        <v>6.94</v>
      </c>
      <c r="B696">
        <v>0</v>
      </c>
      <c r="C696">
        <v>0</v>
      </c>
      <c r="D696">
        <v>0.1011</v>
      </c>
      <c r="E696" s="2">
        <v>0.1012</v>
      </c>
      <c r="F696" s="1">
        <v>1E-4</v>
      </c>
      <c r="G696" s="1">
        <v>2.0000000000000001E-4</v>
      </c>
      <c r="H696" s="1">
        <v>0.3407</v>
      </c>
      <c r="I696" s="3">
        <v>0.34110000000000001</v>
      </c>
      <c r="J696">
        <v>1.2999999999999999E-3</v>
      </c>
      <c r="K696">
        <v>4.7999999999999996E-3</v>
      </c>
      <c r="L696">
        <v>1.0017</v>
      </c>
      <c r="M696" s="2">
        <v>1.0082</v>
      </c>
    </row>
    <row r="697" spans="1:13" x14ac:dyDescent="0.15">
      <c r="A697">
        <v>6.95</v>
      </c>
      <c r="B697">
        <v>0</v>
      </c>
      <c r="C697">
        <v>0</v>
      </c>
      <c r="D697">
        <v>0.1011</v>
      </c>
      <c r="E697" s="2">
        <v>0.1012</v>
      </c>
      <c r="F697" s="1">
        <v>1E-4</v>
      </c>
      <c r="G697" s="1">
        <v>2.0000000000000001E-4</v>
      </c>
      <c r="H697" s="1">
        <v>0.3407</v>
      </c>
      <c r="I697" s="3">
        <v>0.34110000000000001</v>
      </c>
      <c r="J697">
        <v>1E-3</v>
      </c>
      <c r="K697">
        <v>5.1000000000000004E-3</v>
      </c>
      <c r="L697">
        <v>1.0017</v>
      </c>
      <c r="M697" s="2">
        <v>1.0082</v>
      </c>
    </row>
    <row r="698" spans="1:13" x14ac:dyDescent="0.15">
      <c r="A698">
        <v>6.96</v>
      </c>
      <c r="B698">
        <v>0</v>
      </c>
      <c r="C698">
        <v>0</v>
      </c>
      <c r="D698">
        <v>0.1011</v>
      </c>
      <c r="E698" s="2">
        <v>0.1012</v>
      </c>
      <c r="F698" s="1">
        <v>0</v>
      </c>
      <c r="G698" s="1">
        <v>2.9999999999999997E-4</v>
      </c>
      <c r="H698" s="1">
        <v>0.3407</v>
      </c>
      <c r="I698" s="3">
        <v>0.34110000000000001</v>
      </c>
      <c r="J698">
        <v>6.9999999999999999E-4</v>
      </c>
      <c r="K698">
        <v>5.4000000000000003E-3</v>
      </c>
      <c r="L698">
        <v>1.0018</v>
      </c>
      <c r="M698" s="2">
        <v>1.0082</v>
      </c>
    </row>
    <row r="699" spans="1:13" x14ac:dyDescent="0.15">
      <c r="A699">
        <v>6.97</v>
      </c>
      <c r="B699">
        <v>0</v>
      </c>
      <c r="C699">
        <v>0</v>
      </c>
      <c r="D699">
        <v>0.1011</v>
      </c>
      <c r="E699" s="2">
        <v>0.1012</v>
      </c>
      <c r="F699" s="1">
        <v>0</v>
      </c>
      <c r="G699" s="1">
        <v>2.9999999999999997E-4</v>
      </c>
      <c r="H699" s="1">
        <v>0.3407</v>
      </c>
      <c r="I699" s="3">
        <v>0.34110000000000001</v>
      </c>
      <c r="J699">
        <v>5.0000000000000001E-4</v>
      </c>
      <c r="K699">
        <v>5.5999999999999999E-3</v>
      </c>
      <c r="L699">
        <v>1.0018</v>
      </c>
      <c r="M699" s="2">
        <v>1.0082</v>
      </c>
    </row>
    <row r="700" spans="1:13" x14ac:dyDescent="0.15">
      <c r="A700">
        <v>6.98</v>
      </c>
      <c r="B700">
        <v>0</v>
      </c>
      <c r="C700">
        <v>0</v>
      </c>
      <c r="D700">
        <v>0.1011</v>
      </c>
      <c r="E700" s="2">
        <v>0.1012</v>
      </c>
      <c r="F700" s="1">
        <v>0</v>
      </c>
      <c r="G700" s="1">
        <v>2.9999999999999997E-4</v>
      </c>
      <c r="H700" s="1">
        <v>0.3407</v>
      </c>
      <c r="I700" s="3">
        <v>0.34110000000000001</v>
      </c>
      <c r="J700">
        <v>2.9999999999999997E-4</v>
      </c>
      <c r="K700">
        <v>5.7999999999999996E-3</v>
      </c>
      <c r="L700">
        <v>1.0018</v>
      </c>
      <c r="M700" s="2">
        <v>1.0082</v>
      </c>
    </row>
    <row r="701" spans="1:13" x14ac:dyDescent="0.15">
      <c r="A701">
        <v>6.99</v>
      </c>
      <c r="B701">
        <v>0</v>
      </c>
      <c r="C701">
        <v>0</v>
      </c>
      <c r="D701">
        <v>0.1011</v>
      </c>
      <c r="E701" s="2">
        <v>0.1012</v>
      </c>
      <c r="F701" s="1">
        <v>0</v>
      </c>
      <c r="G701" s="1">
        <v>2.9999999999999997E-4</v>
      </c>
      <c r="H701" s="1">
        <v>0.3407</v>
      </c>
      <c r="I701" s="3">
        <v>0.34110000000000001</v>
      </c>
      <c r="J701">
        <v>1E-4</v>
      </c>
      <c r="K701">
        <v>5.8999999999999999E-3</v>
      </c>
      <c r="L701">
        <v>1.0018</v>
      </c>
      <c r="M701" s="2">
        <v>1.0082</v>
      </c>
    </row>
    <row r="702" spans="1:13" x14ac:dyDescent="0.15">
      <c r="A702">
        <v>7</v>
      </c>
      <c r="B702">
        <v>0</v>
      </c>
      <c r="C702">
        <v>0</v>
      </c>
      <c r="D702">
        <v>0.1011</v>
      </c>
      <c r="E702" s="2">
        <v>0.1012</v>
      </c>
      <c r="F702" s="1">
        <v>0</v>
      </c>
      <c r="G702" s="1">
        <v>2.9999999999999997E-4</v>
      </c>
      <c r="H702" s="1">
        <v>0.3407</v>
      </c>
      <c r="I702" s="3">
        <v>0.34110000000000001</v>
      </c>
      <c r="J702">
        <v>0</v>
      </c>
      <c r="K702">
        <v>6.0000000000000001E-3</v>
      </c>
      <c r="L702">
        <v>1.0018</v>
      </c>
      <c r="M702" s="2">
        <v>1.0082</v>
      </c>
    </row>
    <row r="703" spans="1:13" x14ac:dyDescent="0.15">
      <c r="A703">
        <v>7.01</v>
      </c>
      <c r="B703">
        <v>0</v>
      </c>
      <c r="C703">
        <v>0</v>
      </c>
      <c r="D703">
        <v>0.1011</v>
      </c>
      <c r="E703" s="2">
        <v>0.1012</v>
      </c>
      <c r="F703" s="1">
        <v>0</v>
      </c>
      <c r="G703" s="1">
        <v>2.9999999999999997E-4</v>
      </c>
      <c r="H703" s="1">
        <v>0.3407</v>
      </c>
      <c r="I703" s="3">
        <v>0.34110000000000001</v>
      </c>
      <c r="J703">
        <v>0</v>
      </c>
      <c r="K703">
        <v>6.1000000000000004E-3</v>
      </c>
      <c r="L703">
        <v>1.0018</v>
      </c>
      <c r="M703" s="2">
        <v>1.0082</v>
      </c>
    </row>
    <row r="704" spans="1:13" x14ac:dyDescent="0.15">
      <c r="A704">
        <v>7.02</v>
      </c>
      <c r="B704">
        <v>0</v>
      </c>
      <c r="C704">
        <v>0</v>
      </c>
      <c r="D704">
        <v>0.1011</v>
      </c>
      <c r="E704" s="2">
        <v>0.1012</v>
      </c>
      <c r="F704" s="1">
        <v>0</v>
      </c>
      <c r="G704" s="1">
        <v>2.9999999999999997E-4</v>
      </c>
      <c r="H704" s="1">
        <v>0.3407</v>
      </c>
      <c r="I704" s="3">
        <v>0.34110000000000001</v>
      </c>
      <c r="J704">
        <v>0</v>
      </c>
      <c r="K704">
        <v>6.1000000000000004E-3</v>
      </c>
      <c r="L704">
        <v>1.0018</v>
      </c>
      <c r="M704" s="2">
        <v>1.0082</v>
      </c>
    </row>
    <row r="705" spans="1:13" x14ac:dyDescent="0.15">
      <c r="A705">
        <v>7.03</v>
      </c>
      <c r="B705">
        <v>0</v>
      </c>
      <c r="C705">
        <v>0</v>
      </c>
      <c r="D705">
        <v>0.1011</v>
      </c>
      <c r="E705" s="2">
        <v>0.1012</v>
      </c>
      <c r="F705" s="1">
        <v>0</v>
      </c>
      <c r="G705" s="1">
        <v>2.9999999999999997E-4</v>
      </c>
      <c r="H705" s="1">
        <v>0.3407</v>
      </c>
      <c r="I705" s="3">
        <v>0.34110000000000001</v>
      </c>
      <c r="J705">
        <v>1E-4</v>
      </c>
      <c r="K705">
        <v>6.0000000000000001E-3</v>
      </c>
      <c r="L705">
        <v>1.0018</v>
      </c>
      <c r="M705" s="2">
        <v>1.0082</v>
      </c>
    </row>
    <row r="706" spans="1:13" x14ac:dyDescent="0.15">
      <c r="A706">
        <v>7.04</v>
      </c>
      <c r="B706">
        <v>0</v>
      </c>
      <c r="C706">
        <v>0</v>
      </c>
      <c r="D706">
        <v>0.1011</v>
      </c>
      <c r="E706" s="2">
        <v>0.1012</v>
      </c>
      <c r="F706" s="1">
        <v>0</v>
      </c>
      <c r="G706" s="1">
        <v>2.9999999999999997E-4</v>
      </c>
      <c r="H706" s="1">
        <v>0.3407</v>
      </c>
      <c r="I706" s="3">
        <v>0.34110000000000001</v>
      </c>
      <c r="J706">
        <v>2.0000000000000001E-4</v>
      </c>
      <c r="K706">
        <v>5.8999999999999999E-3</v>
      </c>
      <c r="L706">
        <v>1.0018</v>
      </c>
      <c r="M706" s="2">
        <v>1.0082</v>
      </c>
    </row>
    <row r="707" spans="1:13" x14ac:dyDescent="0.15">
      <c r="A707">
        <v>7.05</v>
      </c>
      <c r="B707">
        <v>0</v>
      </c>
      <c r="C707">
        <v>0</v>
      </c>
      <c r="D707">
        <v>0.1011</v>
      </c>
      <c r="E707" s="2">
        <v>0.1012</v>
      </c>
      <c r="F707" s="1">
        <v>0</v>
      </c>
      <c r="G707" s="1">
        <v>2.9999999999999997E-4</v>
      </c>
      <c r="H707" s="1">
        <v>0.3407</v>
      </c>
      <c r="I707" s="3">
        <v>0.34110000000000001</v>
      </c>
      <c r="J707">
        <v>2.9999999999999997E-4</v>
      </c>
      <c r="K707">
        <v>5.7999999999999996E-3</v>
      </c>
      <c r="L707">
        <v>1.0018</v>
      </c>
      <c r="M707" s="2">
        <v>1.0082</v>
      </c>
    </row>
    <row r="708" spans="1:13" x14ac:dyDescent="0.15">
      <c r="A708">
        <v>7.06</v>
      </c>
      <c r="B708">
        <v>0</v>
      </c>
      <c r="C708">
        <v>0</v>
      </c>
      <c r="D708">
        <v>0.1011</v>
      </c>
      <c r="E708" s="2">
        <v>0.1012</v>
      </c>
      <c r="F708" s="1">
        <v>0</v>
      </c>
      <c r="G708" s="1">
        <v>2.9999999999999997E-4</v>
      </c>
      <c r="H708" s="1">
        <v>0.3407</v>
      </c>
      <c r="I708" s="3">
        <v>0.34110000000000001</v>
      </c>
      <c r="J708">
        <v>5.0000000000000001E-4</v>
      </c>
      <c r="K708">
        <v>5.5999999999999999E-3</v>
      </c>
      <c r="L708">
        <v>1.0018</v>
      </c>
      <c r="M708" s="2">
        <v>1.0082</v>
      </c>
    </row>
    <row r="709" spans="1:13" x14ac:dyDescent="0.15">
      <c r="A709">
        <v>7.07</v>
      </c>
      <c r="B709">
        <v>0</v>
      </c>
      <c r="C709">
        <v>0</v>
      </c>
      <c r="D709">
        <v>0.1011</v>
      </c>
      <c r="E709" s="2">
        <v>0.1012</v>
      </c>
      <c r="F709" s="1">
        <v>0</v>
      </c>
      <c r="G709" s="1">
        <v>2.9999999999999997E-4</v>
      </c>
      <c r="H709" s="1">
        <v>0.3407</v>
      </c>
      <c r="I709" s="3">
        <v>0.34110000000000001</v>
      </c>
      <c r="J709">
        <v>6.9999999999999999E-4</v>
      </c>
      <c r="K709">
        <v>5.3E-3</v>
      </c>
      <c r="L709">
        <v>1.0018</v>
      </c>
      <c r="M709" s="2">
        <v>1.0082</v>
      </c>
    </row>
    <row r="710" spans="1:13" x14ac:dyDescent="0.15">
      <c r="A710">
        <v>7.08</v>
      </c>
      <c r="B710">
        <v>0</v>
      </c>
      <c r="C710">
        <v>0</v>
      </c>
      <c r="D710">
        <v>0.1011</v>
      </c>
      <c r="E710" s="2">
        <v>0.1012</v>
      </c>
      <c r="F710" s="1">
        <v>0</v>
      </c>
      <c r="G710" s="1">
        <v>2.9999999999999997E-4</v>
      </c>
      <c r="H710" s="1">
        <v>0.3407</v>
      </c>
      <c r="I710" s="3">
        <v>0.34110000000000001</v>
      </c>
      <c r="J710">
        <v>8.9999999999999998E-4</v>
      </c>
      <c r="K710">
        <v>5.1000000000000004E-3</v>
      </c>
      <c r="L710">
        <v>1.0019</v>
      </c>
      <c r="M710" s="2">
        <v>1.0082</v>
      </c>
    </row>
    <row r="711" spans="1:13" x14ac:dyDescent="0.15">
      <c r="A711">
        <v>7.09</v>
      </c>
      <c r="B711">
        <v>0</v>
      </c>
      <c r="C711">
        <v>0</v>
      </c>
      <c r="D711">
        <v>0.1011</v>
      </c>
      <c r="E711" s="2">
        <v>0.1012</v>
      </c>
      <c r="F711" s="1">
        <v>0</v>
      </c>
      <c r="G711" s="1">
        <v>2.0000000000000001E-4</v>
      </c>
      <c r="H711" s="1">
        <v>0.3407</v>
      </c>
      <c r="I711" s="3">
        <v>0.34110000000000001</v>
      </c>
      <c r="J711">
        <v>1.1999999999999999E-3</v>
      </c>
      <c r="K711">
        <v>4.7999999999999996E-3</v>
      </c>
      <c r="L711">
        <v>1.0019</v>
      </c>
      <c r="M711" s="2">
        <v>1.0082</v>
      </c>
    </row>
    <row r="712" spans="1:13" x14ac:dyDescent="0.15">
      <c r="A712">
        <v>7.1</v>
      </c>
      <c r="B712">
        <v>0</v>
      </c>
      <c r="C712">
        <v>0</v>
      </c>
      <c r="D712">
        <v>0.1011</v>
      </c>
      <c r="E712" s="2">
        <v>0.1012</v>
      </c>
      <c r="F712" s="1">
        <v>1E-4</v>
      </c>
      <c r="G712" s="1">
        <v>2.0000000000000001E-4</v>
      </c>
      <c r="H712" s="1">
        <v>0.3407</v>
      </c>
      <c r="I712" s="3">
        <v>0.34110000000000001</v>
      </c>
      <c r="J712">
        <v>1.5E-3</v>
      </c>
      <c r="K712">
        <v>4.4999999999999997E-3</v>
      </c>
      <c r="L712">
        <v>1.0019</v>
      </c>
      <c r="M712" s="2">
        <v>1.0082</v>
      </c>
    </row>
    <row r="713" spans="1:13" x14ac:dyDescent="0.15">
      <c r="A713">
        <v>7.11</v>
      </c>
      <c r="B713">
        <v>0</v>
      </c>
      <c r="C713">
        <v>0</v>
      </c>
      <c r="D713">
        <v>0.1011</v>
      </c>
      <c r="E713" s="2">
        <v>0.1012</v>
      </c>
      <c r="F713" s="1">
        <v>1E-4</v>
      </c>
      <c r="G713" s="1">
        <v>2.0000000000000001E-4</v>
      </c>
      <c r="H713" s="1">
        <v>0.3407</v>
      </c>
      <c r="I713" s="3">
        <v>0.34110000000000001</v>
      </c>
      <c r="J713">
        <v>1.8E-3</v>
      </c>
      <c r="K713">
        <v>4.1999999999999997E-3</v>
      </c>
      <c r="L713">
        <v>1.002</v>
      </c>
      <c r="M713" s="2">
        <v>1.0082</v>
      </c>
    </row>
    <row r="714" spans="1:13" x14ac:dyDescent="0.15">
      <c r="A714">
        <v>7.12</v>
      </c>
      <c r="B714">
        <v>0</v>
      </c>
      <c r="C714">
        <v>0</v>
      </c>
      <c r="D714">
        <v>0.1011</v>
      </c>
      <c r="E714" s="2">
        <v>0.1012</v>
      </c>
      <c r="F714" s="1">
        <v>1E-4</v>
      </c>
      <c r="G714" s="1">
        <v>2.0000000000000001E-4</v>
      </c>
      <c r="H714" s="1">
        <v>0.3407</v>
      </c>
      <c r="I714" s="3">
        <v>0.34110000000000001</v>
      </c>
      <c r="J714">
        <v>2.0999999999999999E-3</v>
      </c>
      <c r="K714">
        <v>3.8E-3</v>
      </c>
      <c r="L714">
        <v>1.002</v>
      </c>
      <c r="M714" s="2">
        <v>1.0082</v>
      </c>
    </row>
    <row r="715" spans="1:13" x14ac:dyDescent="0.15">
      <c r="A715">
        <v>7.13</v>
      </c>
      <c r="B715">
        <v>0</v>
      </c>
      <c r="C715">
        <v>0</v>
      </c>
      <c r="D715">
        <v>0.1011</v>
      </c>
      <c r="E715" s="2">
        <v>0.1012</v>
      </c>
      <c r="F715" s="1">
        <v>1E-4</v>
      </c>
      <c r="G715" s="1">
        <v>2.0000000000000001E-4</v>
      </c>
      <c r="H715" s="1">
        <v>0.3407</v>
      </c>
      <c r="I715" s="3">
        <v>0.34110000000000001</v>
      </c>
      <c r="J715">
        <v>2.3999999999999998E-3</v>
      </c>
      <c r="K715">
        <v>3.5000000000000001E-3</v>
      </c>
      <c r="L715">
        <v>1.0021</v>
      </c>
      <c r="M715" s="2">
        <v>1.0082</v>
      </c>
    </row>
    <row r="716" spans="1:13" x14ac:dyDescent="0.15">
      <c r="A716">
        <v>7.14</v>
      </c>
      <c r="B716">
        <v>0</v>
      </c>
      <c r="C716">
        <v>0</v>
      </c>
      <c r="D716">
        <v>0.1011</v>
      </c>
      <c r="E716" s="2">
        <v>0.1012</v>
      </c>
      <c r="F716" s="1">
        <v>1E-4</v>
      </c>
      <c r="G716" s="1">
        <v>2.0000000000000001E-4</v>
      </c>
      <c r="H716" s="1">
        <v>0.3407</v>
      </c>
      <c r="I716" s="3">
        <v>0.34110000000000001</v>
      </c>
      <c r="J716">
        <v>2.5999999999999999E-3</v>
      </c>
      <c r="K716">
        <v>3.0999999999999999E-3</v>
      </c>
      <c r="L716">
        <v>1.0021</v>
      </c>
      <c r="M716" s="2">
        <v>1.0082</v>
      </c>
    </row>
    <row r="717" spans="1:13" x14ac:dyDescent="0.15">
      <c r="A717">
        <v>7.15</v>
      </c>
      <c r="B717">
        <v>0</v>
      </c>
      <c r="C717">
        <v>0</v>
      </c>
      <c r="D717">
        <v>0.1011</v>
      </c>
      <c r="E717" s="2">
        <v>0.1012</v>
      </c>
      <c r="F717" s="1">
        <v>1E-4</v>
      </c>
      <c r="G717" s="1">
        <v>1E-4</v>
      </c>
      <c r="H717" s="1">
        <v>0.3407</v>
      </c>
      <c r="I717" s="3">
        <v>0.34110000000000001</v>
      </c>
      <c r="J717">
        <v>2.8999999999999998E-3</v>
      </c>
      <c r="K717">
        <v>2.7000000000000001E-3</v>
      </c>
      <c r="L717">
        <v>1.0022</v>
      </c>
      <c r="M717" s="2">
        <v>1.0082</v>
      </c>
    </row>
    <row r="718" spans="1:13" x14ac:dyDescent="0.15">
      <c r="A718">
        <v>7.16</v>
      </c>
      <c r="B718">
        <v>0</v>
      </c>
      <c r="C718">
        <v>0</v>
      </c>
      <c r="D718">
        <v>0.1011</v>
      </c>
      <c r="E718" s="2">
        <v>0.1012</v>
      </c>
      <c r="F718" s="1">
        <v>1E-4</v>
      </c>
      <c r="G718" s="1">
        <v>1E-4</v>
      </c>
      <c r="H718" s="1">
        <v>0.34079999999999999</v>
      </c>
      <c r="I718" s="3">
        <v>0.34110000000000001</v>
      </c>
      <c r="J718">
        <v>3.2000000000000002E-3</v>
      </c>
      <c r="K718">
        <v>2.3999999999999998E-3</v>
      </c>
      <c r="L718">
        <v>1.0023</v>
      </c>
      <c r="M718" s="2">
        <v>1.0082</v>
      </c>
    </row>
    <row r="719" spans="1:13" x14ac:dyDescent="0.15">
      <c r="A719">
        <v>7.17</v>
      </c>
      <c r="B719">
        <v>0</v>
      </c>
      <c r="C719">
        <v>0</v>
      </c>
      <c r="D719">
        <v>0.1011</v>
      </c>
      <c r="E719" s="2">
        <v>0.1012</v>
      </c>
      <c r="F719" s="1">
        <v>2.0000000000000001E-4</v>
      </c>
      <c r="G719" s="1">
        <v>1E-4</v>
      </c>
      <c r="H719" s="1">
        <v>0.34079999999999999</v>
      </c>
      <c r="I719" s="3">
        <v>0.34110000000000001</v>
      </c>
      <c r="J719">
        <v>3.5000000000000001E-3</v>
      </c>
      <c r="K719">
        <v>2E-3</v>
      </c>
      <c r="L719">
        <v>1.0024</v>
      </c>
      <c r="M719" s="2">
        <v>1.0082</v>
      </c>
    </row>
    <row r="720" spans="1:13" x14ac:dyDescent="0.15">
      <c r="A720">
        <v>7.18</v>
      </c>
      <c r="B720">
        <v>0</v>
      </c>
      <c r="C720">
        <v>0</v>
      </c>
      <c r="D720">
        <v>0.1011</v>
      </c>
      <c r="E720" s="2">
        <v>0.1012</v>
      </c>
      <c r="F720" s="1">
        <v>2.0000000000000001E-4</v>
      </c>
      <c r="G720" s="1">
        <v>1E-4</v>
      </c>
      <c r="H720" s="1">
        <v>0.34079999999999999</v>
      </c>
      <c r="I720" s="3">
        <v>0.34110000000000001</v>
      </c>
      <c r="J720">
        <v>3.7000000000000002E-3</v>
      </c>
      <c r="K720">
        <v>1.6999999999999999E-3</v>
      </c>
      <c r="L720">
        <v>1.0024</v>
      </c>
      <c r="M720" s="2">
        <v>1.0082</v>
      </c>
    </row>
    <row r="721" spans="1:13" x14ac:dyDescent="0.15">
      <c r="A721">
        <v>7.19</v>
      </c>
      <c r="B721">
        <v>0</v>
      </c>
      <c r="C721">
        <v>0</v>
      </c>
      <c r="D721">
        <v>0.1011</v>
      </c>
      <c r="E721" s="2">
        <v>0.1012</v>
      </c>
      <c r="F721" s="1">
        <v>2.0000000000000001E-4</v>
      </c>
      <c r="G721" s="1">
        <v>1E-4</v>
      </c>
      <c r="H721" s="1">
        <v>0.34079999999999999</v>
      </c>
      <c r="I721" s="3">
        <v>0.34110000000000001</v>
      </c>
      <c r="J721">
        <v>3.8999999999999998E-3</v>
      </c>
      <c r="K721">
        <v>1.4E-3</v>
      </c>
      <c r="L721">
        <v>1.0024999999999999</v>
      </c>
      <c r="M721" s="2">
        <v>1.0082</v>
      </c>
    </row>
    <row r="722" spans="1:13" x14ac:dyDescent="0.15">
      <c r="A722">
        <v>7.2</v>
      </c>
      <c r="B722">
        <v>0</v>
      </c>
      <c r="C722">
        <v>0</v>
      </c>
      <c r="D722">
        <v>0.1011</v>
      </c>
      <c r="E722" s="2">
        <v>0.1012</v>
      </c>
      <c r="F722" s="1">
        <v>2.0000000000000001E-4</v>
      </c>
      <c r="G722" s="1">
        <v>1E-4</v>
      </c>
      <c r="H722" s="1">
        <v>0.34079999999999999</v>
      </c>
      <c r="I722" s="3">
        <v>0.34110000000000001</v>
      </c>
      <c r="J722">
        <v>4.1000000000000003E-3</v>
      </c>
      <c r="K722">
        <v>1.1000000000000001E-3</v>
      </c>
      <c r="L722">
        <v>1.0025999999999999</v>
      </c>
      <c r="M722" s="2">
        <v>1.0082</v>
      </c>
    </row>
    <row r="723" spans="1:13" x14ac:dyDescent="0.15">
      <c r="A723">
        <v>7.21</v>
      </c>
      <c r="B723">
        <v>0</v>
      </c>
      <c r="C723">
        <v>0</v>
      </c>
      <c r="D723">
        <v>0.1011</v>
      </c>
      <c r="E723" s="2">
        <v>0.1012</v>
      </c>
      <c r="F723" s="1">
        <v>2.0000000000000001E-4</v>
      </c>
      <c r="G723" s="1">
        <v>1E-4</v>
      </c>
      <c r="H723" s="1">
        <v>0.34079999999999999</v>
      </c>
      <c r="I723" s="3">
        <v>0.34110000000000001</v>
      </c>
      <c r="J723">
        <v>4.3E-3</v>
      </c>
      <c r="K723">
        <v>8.9999999999999998E-4</v>
      </c>
      <c r="L723">
        <v>1.0026999999999999</v>
      </c>
      <c r="M723" s="2">
        <v>1.0082</v>
      </c>
    </row>
    <row r="724" spans="1:13" x14ac:dyDescent="0.15">
      <c r="A724">
        <v>7.22</v>
      </c>
      <c r="B724">
        <v>0</v>
      </c>
      <c r="C724">
        <v>0</v>
      </c>
      <c r="D724">
        <v>0.1011</v>
      </c>
      <c r="E724" s="2">
        <v>0.1012</v>
      </c>
      <c r="F724" s="1">
        <v>2.0000000000000001E-4</v>
      </c>
      <c r="G724" s="1">
        <v>0</v>
      </c>
      <c r="H724" s="1">
        <v>0.34079999999999999</v>
      </c>
      <c r="I724" s="3">
        <v>0.34110000000000001</v>
      </c>
      <c r="J724">
        <v>4.4000000000000003E-3</v>
      </c>
      <c r="K724">
        <v>5.9999999999999995E-4</v>
      </c>
      <c r="L724">
        <v>1.0028999999999999</v>
      </c>
      <c r="M724" s="2">
        <v>1.0082</v>
      </c>
    </row>
    <row r="725" spans="1:13" x14ac:dyDescent="0.15">
      <c r="A725">
        <v>7.23</v>
      </c>
      <c r="B725">
        <v>0</v>
      </c>
      <c r="C725">
        <v>0</v>
      </c>
      <c r="D725">
        <v>0.1011</v>
      </c>
      <c r="E725" s="2">
        <v>0.1012</v>
      </c>
      <c r="F725" s="1">
        <v>2.0000000000000001E-4</v>
      </c>
      <c r="G725" s="1">
        <v>0</v>
      </c>
      <c r="H725" s="1">
        <v>0.34079999999999999</v>
      </c>
      <c r="I725" s="3">
        <v>0.34110000000000001</v>
      </c>
      <c r="J725">
        <v>4.4999999999999997E-3</v>
      </c>
      <c r="K725">
        <v>5.0000000000000001E-4</v>
      </c>
      <c r="L725">
        <v>1.0029999999999999</v>
      </c>
      <c r="M725" s="2">
        <v>1.0082</v>
      </c>
    </row>
    <row r="726" spans="1:13" x14ac:dyDescent="0.15">
      <c r="A726">
        <v>7.24</v>
      </c>
      <c r="B726">
        <v>0</v>
      </c>
      <c r="C726">
        <v>0</v>
      </c>
      <c r="D726">
        <v>0.1011</v>
      </c>
      <c r="E726" s="2">
        <v>0.1012</v>
      </c>
      <c r="F726" s="1">
        <v>2.0000000000000001E-4</v>
      </c>
      <c r="G726" s="1">
        <v>0</v>
      </c>
      <c r="H726" s="1">
        <v>0.34079999999999999</v>
      </c>
      <c r="I726" s="3">
        <v>0.34110000000000001</v>
      </c>
      <c r="J726">
        <v>4.4999999999999997E-3</v>
      </c>
      <c r="K726">
        <v>2.9999999999999997E-4</v>
      </c>
      <c r="L726">
        <v>1.0031000000000001</v>
      </c>
      <c r="M726" s="2">
        <v>1.0082</v>
      </c>
    </row>
    <row r="727" spans="1:13" x14ac:dyDescent="0.15">
      <c r="A727">
        <v>7.25</v>
      </c>
      <c r="B727">
        <v>0</v>
      </c>
      <c r="C727">
        <v>0</v>
      </c>
      <c r="D727">
        <v>0.1011</v>
      </c>
      <c r="E727" s="2">
        <v>0.1012</v>
      </c>
      <c r="F727" s="1">
        <v>2.0000000000000001E-4</v>
      </c>
      <c r="G727" s="1">
        <v>0</v>
      </c>
      <c r="H727" s="1">
        <v>0.34079999999999999</v>
      </c>
      <c r="I727" s="3">
        <v>0.34110000000000001</v>
      </c>
      <c r="J727">
        <v>4.4999999999999997E-3</v>
      </c>
      <c r="K727">
        <v>2.0000000000000001E-4</v>
      </c>
      <c r="L727">
        <v>1.0032000000000001</v>
      </c>
      <c r="M727" s="2">
        <v>1.0082</v>
      </c>
    </row>
    <row r="728" spans="1:13" x14ac:dyDescent="0.15">
      <c r="A728">
        <v>7.26</v>
      </c>
      <c r="B728">
        <v>0</v>
      </c>
      <c r="C728">
        <v>0</v>
      </c>
      <c r="D728">
        <v>0.1011</v>
      </c>
      <c r="E728" s="2">
        <v>0.1012</v>
      </c>
      <c r="F728" s="1">
        <v>2.0000000000000001E-4</v>
      </c>
      <c r="G728" s="1">
        <v>0</v>
      </c>
      <c r="H728" s="1">
        <v>0.34079999999999999</v>
      </c>
      <c r="I728" s="3">
        <v>0.34110000000000001</v>
      </c>
      <c r="J728">
        <v>4.4999999999999997E-3</v>
      </c>
      <c r="K728">
        <v>1E-4</v>
      </c>
      <c r="L728">
        <v>1.0033000000000001</v>
      </c>
      <c r="M728" s="2">
        <v>1.0082</v>
      </c>
    </row>
    <row r="729" spans="1:13" x14ac:dyDescent="0.15">
      <c r="A729">
        <v>7.27</v>
      </c>
      <c r="B729">
        <v>0</v>
      </c>
      <c r="C729">
        <v>0</v>
      </c>
      <c r="D729">
        <v>0.1011</v>
      </c>
      <c r="E729" s="2">
        <v>0.1012</v>
      </c>
      <c r="F729" s="1">
        <v>2.0000000000000001E-4</v>
      </c>
      <c r="G729" s="1">
        <v>0</v>
      </c>
      <c r="H729" s="1">
        <v>0.34079999999999999</v>
      </c>
      <c r="I729" s="3">
        <v>0.34110000000000001</v>
      </c>
      <c r="J729">
        <v>4.4000000000000003E-3</v>
      </c>
      <c r="K729">
        <v>0</v>
      </c>
      <c r="L729">
        <v>1.0034000000000001</v>
      </c>
      <c r="M729" s="2">
        <v>1.0082</v>
      </c>
    </row>
    <row r="730" spans="1:13" x14ac:dyDescent="0.15">
      <c r="A730">
        <v>7.28</v>
      </c>
      <c r="B730">
        <v>0</v>
      </c>
      <c r="C730">
        <v>0</v>
      </c>
      <c r="D730">
        <v>0.1011</v>
      </c>
      <c r="E730" s="2">
        <v>0.1012</v>
      </c>
      <c r="F730" s="1">
        <v>2.0000000000000001E-4</v>
      </c>
      <c r="G730" s="1">
        <v>0</v>
      </c>
      <c r="H730" s="1">
        <v>0.34079999999999999</v>
      </c>
      <c r="I730" s="3">
        <v>0.34110000000000001</v>
      </c>
      <c r="J730">
        <v>4.3E-3</v>
      </c>
      <c r="K730">
        <v>0</v>
      </c>
      <c r="L730">
        <v>1.0035000000000001</v>
      </c>
      <c r="M730" s="2">
        <v>1.0082</v>
      </c>
    </row>
    <row r="731" spans="1:13" x14ac:dyDescent="0.15">
      <c r="A731">
        <v>7.29</v>
      </c>
      <c r="B731">
        <v>0</v>
      </c>
      <c r="C731">
        <v>0</v>
      </c>
      <c r="D731">
        <v>0.1011</v>
      </c>
      <c r="E731" s="2">
        <v>0.1012</v>
      </c>
      <c r="F731" s="1">
        <v>2.0000000000000001E-4</v>
      </c>
      <c r="G731" s="1">
        <v>0</v>
      </c>
      <c r="H731" s="1">
        <v>0.34079999999999999</v>
      </c>
      <c r="I731" s="3">
        <v>0.34110000000000001</v>
      </c>
      <c r="J731">
        <v>4.1999999999999997E-3</v>
      </c>
      <c r="K731">
        <v>0</v>
      </c>
      <c r="L731">
        <v>1.0036</v>
      </c>
      <c r="M731" s="2">
        <v>1.0082</v>
      </c>
    </row>
    <row r="732" spans="1:13" x14ac:dyDescent="0.15">
      <c r="A732">
        <v>7.3</v>
      </c>
      <c r="B732">
        <v>0</v>
      </c>
      <c r="C732">
        <v>0</v>
      </c>
      <c r="D732">
        <v>0.1011</v>
      </c>
      <c r="E732" s="2">
        <v>0.1012</v>
      </c>
      <c r="F732" s="1">
        <v>2.0000000000000001E-4</v>
      </c>
      <c r="G732" s="1">
        <v>0</v>
      </c>
      <c r="H732" s="1">
        <v>0.34079999999999999</v>
      </c>
      <c r="I732" s="3">
        <v>0.34110000000000001</v>
      </c>
      <c r="J732">
        <v>4.1000000000000003E-3</v>
      </c>
      <c r="K732">
        <v>1E-4</v>
      </c>
      <c r="L732">
        <v>1.0037</v>
      </c>
      <c r="M732" s="2">
        <v>1.0082</v>
      </c>
    </row>
    <row r="733" spans="1:13" x14ac:dyDescent="0.15">
      <c r="A733">
        <v>7.31</v>
      </c>
      <c r="B733">
        <v>0</v>
      </c>
      <c r="C733">
        <v>0</v>
      </c>
      <c r="D733">
        <v>0.1011</v>
      </c>
      <c r="E733" s="2">
        <v>0.1012</v>
      </c>
      <c r="F733" s="1">
        <v>2.0000000000000001E-4</v>
      </c>
      <c r="G733" s="1">
        <v>0</v>
      </c>
      <c r="H733" s="1">
        <v>0.34079999999999999</v>
      </c>
      <c r="I733" s="3">
        <v>0.34110000000000001</v>
      </c>
      <c r="J733">
        <v>3.8999999999999998E-3</v>
      </c>
      <c r="K733">
        <v>1E-4</v>
      </c>
      <c r="L733">
        <v>1.0038</v>
      </c>
      <c r="M733" s="2">
        <v>1.0082</v>
      </c>
    </row>
    <row r="734" spans="1:13" x14ac:dyDescent="0.15">
      <c r="A734">
        <v>7.32</v>
      </c>
      <c r="B734">
        <v>0</v>
      </c>
      <c r="C734">
        <v>0</v>
      </c>
      <c r="D734">
        <v>0.1011</v>
      </c>
      <c r="E734" s="2">
        <v>0.1012</v>
      </c>
      <c r="F734" s="1">
        <v>2.0000000000000001E-4</v>
      </c>
      <c r="G734" s="1">
        <v>0</v>
      </c>
      <c r="H734" s="1">
        <v>0.34079999999999999</v>
      </c>
      <c r="I734" s="3">
        <v>0.34110000000000001</v>
      </c>
      <c r="J734">
        <v>3.7000000000000002E-3</v>
      </c>
      <c r="K734">
        <v>2.0000000000000001E-4</v>
      </c>
      <c r="L734">
        <v>1.0039</v>
      </c>
      <c r="M734" s="2">
        <v>1.0082</v>
      </c>
    </row>
    <row r="735" spans="1:13" x14ac:dyDescent="0.15">
      <c r="A735">
        <v>7.33</v>
      </c>
      <c r="B735">
        <v>0</v>
      </c>
      <c r="C735">
        <v>0</v>
      </c>
      <c r="D735">
        <v>0.1011</v>
      </c>
      <c r="E735" s="2">
        <v>0.1012</v>
      </c>
      <c r="F735" s="1">
        <v>2.0000000000000001E-4</v>
      </c>
      <c r="G735" s="1">
        <v>0</v>
      </c>
      <c r="H735" s="1">
        <v>0.34079999999999999</v>
      </c>
      <c r="I735" s="3">
        <v>0.34110000000000001</v>
      </c>
      <c r="J735">
        <v>3.5000000000000001E-3</v>
      </c>
      <c r="K735">
        <v>4.0000000000000002E-4</v>
      </c>
      <c r="L735">
        <v>1.004</v>
      </c>
      <c r="M735" s="2">
        <v>1.0082</v>
      </c>
    </row>
    <row r="736" spans="1:13" x14ac:dyDescent="0.15">
      <c r="A736">
        <v>7.34</v>
      </c>
      <c r="B736">
        <v>0</v>
      </c>
      <c r="C736">
        <v>0</v>
      </c>
      <c r="D736">
        <v>0.1011</v>
      </c>
      <c r="E736" s="2">
        <v>0.1012</v>
      </c>
      <c r="F736" s="1">
        <v>2.0000000000000001E-4</v>
      </c>
      <c r="G736" s="1">
        <v>0</v>
      </c>
      <c r="H736" s="1">
        <v>0.34079999999999999</v>
      </c>
      <c r="I736" s="3">
        <v>0.34110000000000001</v>
      </c>
      <c r="J736">
        <v>3.2000000000000002E-3</v>
      </c>
      <c r="K736">
        <v>5.0000000000000001E-4</v>
      </c>
      <c r="L736">
        <v>1.0041</v>
      </c>
      <c r="M736" s="2">
        <v>1.0082</v>
      </c>
    </row>
    <row r="737" spans="1:13" x14ac:dyDescent="0.15">
      <c r="A737">
        <v>7.35</v>
      </c>
      <c r="B737">
        <v>0</v>
      </c>
      <c r="C737">
        <v>0</v>
      </c>
      <c r="D737">
        <v>0.1011</v>
      </c>
      <c r="E737" s="2">
        <v>0.1012</v>
      </c>
      <c r="F737" s="1">
        <v>2.0000000000000001E-4</v>
      </c>
      <c r="G737" s="1">
        <v>0</v>
      </c>
      <c r="H737" s="1">
        <v>0.34079999999999999</v>
      </c>
      <c r="I737" s="3">
        <v>0.34110000000000001</v>
      </c>
      <c r="J737">
        <v>3.0000000000000001E-3</v>
      </c>
      <c r="K737">
        <v>6.9999999999999999E-4</v>
      </c>
      <c r="L737">
        <v>1.0042</v>
      </c>
      <c r="M737" s="2">
        <v>1.0082</v>
      </c>
    </row>
    <row r="738" spans="1:13" x14ac:dyDescent="0.15">
      <c r="A738">
        <v>7.36</v>
      </c>
      <c r="B738">
        <v>0</v>
      </c>
      <c r="C738">
        <v>0</v>
      </c>
      <c r="D738">
        <v>0.1011</v>
      </c>
      <c r="E738" s="2">
        <v>0.1012</v>
      </c>
      <c r="F738" s="1">
        <v>1E-4</v>
      </c>
      <c r="G738" s="1">
        <v>0</v>
      </c>
      <c r="H738" s="1">
        <v>0.34079999999999999</v>
      </c>
      <c r="I738" s="3">
        <v>0.34110000000000001</v>
      </c>
      <c r="J738">
        <v>2.7000000000000001E-3</v>
      </c>
      <c r="K738">
        <v>8.9999999999999998E-4</v>
      </c>
      <c r="L738">
        <v>1.0043</v>
      </c>
      <c r="M738" s="2">
        <v>1.0082</v>
      </c>
    </row>
    <row r="739" spans="1:13" x14ac:dyDescent="0.15">
      <c r="A739">
        <v>7.37</v>
      </c>
      <c r="B739">
        <v>0</v>
      </c>
      <c r="C739">
        <v>0</v>
      </c>
      <c r="D739">
        <v>0.1011</v>
      </c>
      <c r="E739" s="2">
        <v>0.1012</v>
      </c>
      <c r="F739" s="1">
        <v>1E-4</v>
      </c>
      <c r="G739" s="1">
        <v>0</v>
      </c>
      <c r="H739" s="1">
        <v>0.34089999999999998</v>
      </c>
      <c r="I739" s="3">
        <v>0.34110000000000001</v>
      </c>
      <c r="J739">
        <v>2.3999999999999998E-3</v>
      </c>
      <c r="K739">
        <v>1.1000000000000001E-3</v>
      </c>
      <c r="L739">
        <v>1.0043</v>
      </c>
      <c r="M739" s="2">
        <v>1.0082</v>
      </c>
    </row>
    <row r="740" spans="1:13" x14ac:dyDescent="0.15">
      <c r="A740">
        <v>7.38</v>
      </c>
      <c r="B740">
        <v>0</v>
      </c>
      <c r="C740">
        <v>0</v>
      </c>
      <c r="D740">
        <v>0.1011</v>
      </c>
      <c r="E740" s="2">
        <v>0.1012</v>
      </c>
      <c r="F740" s="1">
        <v>1E-4</v>
      </c>
      <c r="G740" s="1">
        <v>1E-4</v>
      </c>
      <c r="H740" s="1">
        <v>0.34089999999999998</v>
      </c>
      <c r="I740" s="3">
        <v>0.34110000000000001</v>
      </c>
      <c r="J740">
        <v>2.2000000000000001E-3</v>
      </c>
      <c r="K740">
        <v>1.2999999999999999E-3</v>
      </c>
      <c r="L740">
        <v>1.0044</v>
      </c>
      <c r="M740" s="2">
        <v>1.0082</v>
      </c>
    </row>
    <row r="741" spans="1:13" x14ac:dyDescent="0.15">
      <c r="A741">
        <v>7.39</v>
      </c>
      <c r="B741">
        <v>0</v>
      </c>
      <c r="C741">
        <v>0</v>
      </c>
      <c r="D741">
        <v>0.1011</v>
      </c>
      <c r="E741" s="2">
        <v>0.1012</v>
      </c>
      <c r="F741" s="1">
        <v>1E-4</v>
      </c>
      <c r="G741" s="1">
        <v>1E-4</v>
      </c>
      <c r="H741" s="1">
        <v>0.34089999999999998</v>
      </c>
      <c r="I741" s="3">
        <v>0.34110000000000001</v>
      </c>
      <c r="J741">
        <v>1.9E-3</v>
      </c>
      <c r="K741">
        <v>1.5E-3</v>
      </c>
      <c r="L741">
        <v>1.0044</v>
      </c>
      <c r="M741" s="2">
        <v>1.0082</v>
      </c>
    </row>
    <row r="742" spans="1:13" x14ac:dyDescent="0.15">
      <c r="A742">
        <v>7.4</v>
      </c>
      <c r="B742">
        <v>0</v>
      </c>
      <c r="C742">
        <v>0</v>
      </c>
      <c r="D742">
        <v>0.1011</v>
      </c>
      <c r="E742" s="2">
        <v>0.1012</v>
      </c>
      <c r="F742" s="1">
        <v>1E-4</v>
      </c>
      <c r="G742" s="1">
        <v>1E-4</v>
      </c>
      <c r="H742" s="1">
        <v>0.34089999999999998</v>
      </c>
      <c r="I742" s="3">
        <v>0.34110000000000001</v>
      </c>
      <c r="J742">
        <v>1.6999999999999999E-3</v>
      </c>
      <c r="K742">
        <v>1.6999999999999999E-3</v>
      </c>
      <c r="L742">
        <v>1.0044999999999999</v>
      </c>
      <c r="M742" s="2">
        <v>1.0082</v>
      </c>
    </row>
    <row r="743" spans="1:13" x14ac:dyDescent="0.15">
      <c r="A743">
        <v>7.41</v>
      </c>
      <c r="B743">
        <v>0</v>
      </c>
      <c r="C743">
        <v>0</v>
      </c>
      <c r="D743">
        <v>0.1011</v>
      </c>
      <c r="E743" s="2">
        <v>0.1012</v>
      </c>
      <c r="F743" s="1">
        <v>1E-4</v>
      </c>
      <c r="G743" s="1">
        <v>1E-4</v>
      </c>
      <c r="H743" s="1">
        <v>0.34089999999999998</v>
      </c>
      <c r="I743" s="3">
        <v>0.34110000000000001</v>
      </c>
      <c r="J743">
        <v>1.4E-3</v>
      </c>
      <c r="K743">
        <v>1.9E-3</v>
      </c>
      <c r="L743">
        <v>1.0044999999999999</v>
      </c>
      <c r="M743" s="2">
        <v>1.0082</v>
      </c>
    </row>
    <row r="744" spans="1:13" x14ac:dyDescent="0.15">
      <c r="A744">
        <v>7.42</v>
      </c>
      <c r="B744">
        <v>0</v>
      </c>
      <c r="C744">
        <v>0</v>
      </c>
      <c r="D744">
        <v>0.1011</v>
      </c>
      <c r="E744" s="2">
        <v>0.1012</v>
      </c>
      <c r="F744" s="1">
        <v>1E-4</v>
      </c>
      <c r="G744" s="1">
        <v>1E-4</v>
      </c>
      <c r="H744" s="1">
        <v>0.34089999999999998</v>
      </c>
      <c r="I744" s="3">
        <v>0.34110000000000001</v>
      </c>
      <c r="J744">
        <v>1.1999999999999999E-3</v>
      </c>
      <c r="K744">
        <v>2.2000000000000001E-3</v>
      </c>
      <c r="L744">
        <v>1.0044999999999999</v>
      </c>
      <c r="M744" s="2">
        <v>1.0082</v>
      </c>
    </row>
    <row r="745" spans="1:13" x14ac:dyDescent="0.15">
      <c r="A745">
        <v>7.43</v>
      </c>
      <c r="B745">
        <v>0</v>
      </c>
      <c r="C745">
        <v>0</v>
      </c>
      <c r="D745">
        <v>0.1011</v>
      </c>
      <c r="E745" s="2">
        <v>0.1012</v>
      </c>
      <c r="F745" s="1">
        <v>1E-4</v>
      </c>
      <c r="G745" s="1">
        <v>1E-4</v>
      </c>
      <c r="H745" s="1">
        <v>0.34089999999999998</v>
      </c>
      <c r="I745" s="3">
        <v>0.34110000000000001</v>
      </c>
      <c r="J745">
        <v>8.9999999999999998E-4</v>
      </c>
      <c r="K745">
        <v>2.3E-3</v>
      </c>
      <c r="L745">
        <v>1.0045999999999999</v>
      </c>
      <c r="M745" s="2">
        <v>1.0082</v>
      </c>
    </row>
    <row r="746" spans="1:13" x14ac:dyDescent="0.15">
      <c r="A746">
        <v>7.44</v>
      </c>
      <c r="B746">
        <v>0</v>
      </c>
      <c r="C746">
        <v>0</v>
      </c>
      <c r="D746">
        <v>0.1011</v>
      </c>
      <c r="E746" s="2">
        <v>0.1012</v>
      </c>
      <c r="F746" s="1">
        <v>0</v>
      </c>
      <c r="G746" s="1">
        <v>1E-4</v>
      </c>
      <c r="H746" s="1">
        <v>0.34089999999999998</v>
      </c>
      <c r="I746" s="3">
        <v>0.34110000000000001</v>
      </c>
      <c r="J746">
        <v>6.9999999999999999E-4</v>
      </c>
      <c r="K746">
        <v>2.5000000000000001E-3</v>
      </c>
      <c r="L746">
        <v>1.0045999999999999</v>
      </c>
      <c r="M746" s="2">
        <v>1.0082</v>
      </c>
    </row>
    <row r="747" spans="1:13" x14ac:dyDescent="0.15">
      <c r="A747">
        <v>7.45</v>
      </c>
      <c r="B747">
        <v>0</v>
      </c>
      <c r="C747">
        <v>0</v>
      </c>
      <c r="D747">
        <v>0.1011</v>
      </c>
      <c r="E747" s="2">
        <v>0.1012</v>
      </c>
      <c r="F747" s="1">
        <v>0</v>
      </c>
      <c r="G747" s="1">
        <v>1E-4</v>
      </c>
      <c r="H747" s="1">
        <v>0.34089999999999998</v>
      </c>
      <c r="I747" s="3">
        <v>0.34110000000000001</v>
      </c>
      <c r="J747">
        <v>5.9999999999999995E-4</v>
      </c>
      <c r="K747">
        <v>2.7000000000000001E-3</v>
      </c>
      <c r="L747">
        <v>1.0045999999999999</v>
      </c>
      <c r="M747" s="2">
        <v>1.0082</v>
      </c>
    </row>
    <row r="748" spans="1:13" x14ac:dyDescent="0.15">
      <c r="A748">
        <v>7.46</v>
      </c>
      <c r="B748">
        <v>0</v>
      </c>
      <c r="C748">
        <v>0</v>
      </c>
      <c r="D748">
        <v>0.1011</v>
      </c>
      <c r="E748" s="2">
        <v>0.1012</v>
      </c>
      <c r="F748" s="1">
        <v>0</v>
      </c>
      <c r="G748" s="1">
        <v>1E-4</v>
      </c>
      <c r="H748" s="1">
        <v>0.34089999999999998</v>
      </c>
      <c r="I748" s="3">
        <v>0.34110000000000001</v>
      </c>
      <c r="J748">
        <v>4.0000000000000002E-4</v>
      </c>
      <c r="K748">
        <v>2.8E-3</v>
      </c>
      <c r="L748">
        <v>1.0045999999999999</v>
      </c>
      <c r="M748" s="2">
        <v>1.0082</v>
      </c>
    </row>
    <row r="749" spans="1:13" x14ac:dyDescent="0.15">
      <c r="A749">
        <v>7.47</v>
      </c>
      <c r="B749">
        <v>0</v>
      </c>
      <c r="C749">
        <v>0</v>
      </c>
      <c r="D749">
        <v>0.1011</v>
      </c>
      <c r="E749" s="2">
        <v>0.1012</v>
      </c>
      <c r="F749" s="1">
        <v>0</v>
      </c>
      <c r="G749" s="1">
        <v>1E-4</v>
      </c>
      <c r="H749" s="1">
        <v>0.34089999999999998</v>
      </c>
      <c r="I749" s="3">
        <v>0.34110000000000001</v>
      </c>
      <c r="J749">
        <v>2.9999999999999997E-4</v>
      </c>
      <c r="K749">
        <v>3.0000000000000001E-3</v>
      </c>
      <c r="L749">
        <v>1.0045999999999999</v>
      </c>
      <c r="M749" s="2">
        <v>1.0082</v>
      </c>
    </row>
    <row r="750" spans="1:13" x14ac:dyDescent="0.15">
      <c r="A750">
        <v>7.48</v>
      </c>
      <c r="B750">
        <v>0</v>
      </c>
      <c r="C750">
        <v>0</v>
      </c>
      <c r="D750">
        <v>0.1011</v>
      </c>
      <c r="E750" s="2">
        <v>0.1012</v>
      </c>
      <c r="F750" s="1">
        <v>0</v>
      </c>
      <c r="G750" s="1">
        <v>1E-4</v>
      </c>
      <c r="H750" s="1">
        <v>0.34089999999999998</v>
      </c>
      <c r="I750" s="3">
        <v>0.34110000000000001</v>
      </c>
      <c r="J750">
        <v>2.0000000000000001E-4</v>
      </c>
      <c r="K750">
        <v>3.0999999999999999E-3</v>
      </c>
      <c r="L750">
        <v>1.0045999999999999</v>
      </c>
      <c r="M750" s="2">
        <v>1.0082</v>
      </c>
    </row>
    <row r="751" spans="1:13" x14ac:dyDescent="0.15">
      <c r="A751">
        <v>7.49</v>
      </c>
      <c r="B751">
        <v>0</v>
      </c>
      <c r="C751">
        <v>0</v>
      </c>
      <c r="D751">
        <v>0.1011</v>
      </c>
      <c r="E751" s="2">
        <v>0.1012</v>
      </c>
      <c r="F751" s="1">
        <v>0</v>
      </c>
      <c r="G751" s="1">
        <v>1E-4</v>
      </c>
      <c r="H751" s="1">
        <v>0.34089999999999998</v>
      </c>
      <c r="I751" s="3">
        <v>0.34110000000000001</v>
      </c>
      <c r="J751">
        <v>1E-4</v>
      </c>
      <c r="K751">
        <v>3.0999999999999999E-3</v>
      </c>
      <c r="L751">
        <v>1.0045999999999999</v>
      </c>
      <c r="M751" s="2">
        <v>1.0082</v>
      </c>
    </row>
    <row r="752" spans="1:13" x14ac:dyDescent="0.15">
      <c r="A752">
        <v>7.5</v>
      </c>
      <c r="B752">
        <v>0</v>
      </c>
      <c r="C752">
        <v>0</v>
      </c>
      <c r="D752">
        <v>0.1011</v>
      </c>
      <c r="E752" s="2">
        <v>0.1012</v>
      </c>
      <c r="F752" s="1">
        <v>0</v>
      </c>
      <c r="G752" s="1">
        <v>2.0000000000000001E-4</v>
      </c>
      <c r="H752" s="1">
        <v>0.34089999999999998</v>
      </c>
      <c r="I752" s="3">
        <v>0.34110000000000001</v>
      </c>
      <c r="J752">
        <v>0</v>
      </c>
      <c r="K752">
        <v>3.2000000000000002E-3</v>
      </c>
      <c r="L752">
        <v>1.0045999999999999</v>
      </c>
      <c r="M752" s="2">
        <v>1.0082</v>
      </c>
    </row>
    <row r="753" spans="1:13" x14ac:dyDescent="0.15">
      <c r="A753">
        <v>7.51</v>
      </c>
      <c r="B753">
        <v>0</v>
      </c>
      <c r="C753">
        <v>0</v>
      </c>
      <c r="D753">
        <v>0.1011</v>
      </c>
      <c r="E753" s="2">
        <v>0.1012</v>
      </c>
      <c r="F753" s="1">
        <v>0</v>
      </c>
      <c r="G753" s="1">
        <v>2.0000000000000001E-4</v>
      </c>
      <c r="H753" s="1">
        <v>0.34089999999999998</v>
      </c>
      <c r="I753" s="3">
        <v>0.34110000000000001</v>
      </c>
      <c r="J753">
        <v>0</v>
      </c>
      <c r="K753">
        <v>3.2000000000000002E-3</v>
      </c>
      <c r="L753">
        <v>1.0045999999999999</v>
      </c>
      <c r="M753" s="2">
        <v>1.0082</v>
      </c>
    </row>
    <row r="754" spans="1:13" x14ac:dyDescent="0.15">
      <c r="A754">
        <v>7.52</v>
      </c>
      <c r="B754">
        <v>0</v>
      </c>
      <c r="C754">
        <v>0</v>
      </c>
      <c r="D754">
        <v>0.1011</v>
      </c>
      <c r="E754" s="2">
        <v>0.1012</v>
      </c>
      <c r="F754" s="1">
        <v>0</v>
      </c>
      <c r="G754" s="1">
        <v>2.0000000000000001E-4</v>
      </c>
      <c r="H754" s="1">
        <v>0.34089999999999998</v>
      </c>
      <c r="I754" s="3">
        <v>0.34110000000000001</v>
      </c>
      <c r="J754">
        <v>0</v>
      </c>
      <c r="K754">
        <v>3.2000000000000002E-3</v>
      </c>
      <c r="L754">
        <v>1.0045999999999999</v>
      </c>
      <c r="M754" s="2">
        <v>1.0082</v>
      </c>
    </row>
    <row r="755" spans="1:13" x14ac:dyDescent="0.15">
      <c r="A755">
        <v>7.53</v>
      </c>
      <c r="B755">
        <v>0</v>
      </c>
      <c r="C755">
        <v>0</v>
      </c>
      <c r="D755">
        <v>0.1011</v>
      </c>
      <c r="E755" s="2">
        <v>0.1012</v>
      </c>
      <c r="F755" s="1">
        <v>0</v>
      </c>
      <c r="G755" s="1">
        <v>2.0000000000000001E-4</v>
      </c>
      <c r="H755" s="1">
        <v>0.34089999999999998</v>
      </c>
      <c r="I755" s="3">
        <v>0.34110000000000001</v>
      </c>
      <c r="J755">
        <v>0</v>
      </c>
      <c r="K755">
        <v>3.2000000000000002E-3</v>
      </c>
      <c r="L755">
        <v>1.0045999999999999</v>
      </c>
      <c r="M755" s="2">
        <v>1.0082</v>
      </c>
    </row>
    <row r="756" spans="1:13" x14ac:dyDescent="0.15">
      <c r="A756">
        <v>7.54</v>
      </c>
      <c r="B756">
        <v>0</v>
      </c>
      <c r="C756">
        <v>0</v>
      </c>
      <c r="D756">
        <v>0.1011</v>
      </c>
      <c r="E756" s="2">
        <v>0.1012</v>
      </c>
      <c r="F756" s="1">
        <v>0</v>
      </c>
      <c r="G756" s="1">
        <v>2.0000000000000001E-4</v>
      </c>
      <c r="H756" s="1">
        <v>0.34089999999999998</v>
      </c>
      <c r="I756" s="3">
        <v>0.34110000000000001</v>
      </c>
      <c r="J756">
        <v>1E-4</v>
      </c>
      <c r="K756">
        <v>3.2000000000000002E-3</v>
      </c>
      <c r="L756">
        <v>1.0045999999999999</v>
      </c>
      <c r="M756" s="2">
        <v>1.0082</v>
      </c>
    </row>
    <row r="757" spans="1:13" x14ac:dyDescent="0.15">
      <c r="A757">
        <v>7.55</v>
      </c>
      <c r="B757">
        <v>0</v>
      </c>
      <c r="C757">
        <v>0</v>
      </c>
      <c r="D757">
        <v>0.1011</v>
      </c>
      <c r="E757" s="2">
        <v>0.1012</v>
      </c>
      <c r="F757" s="1">
        <v>0</v>
      </c>
      <c r="G757" s="1">
        <v>2.0000000000000001E-4</v>
      </c>
      <c r="H757" s="1">
        <v>0.34089999999999998</v>
      </c>
      <c r="I757" s="3">
        <v>0.34110000000000001</v>
      </c>
      <c r="J757">
        <v>1E-4</v>
      </c>
      <c r="K757">
        <v>3.0999999999999999E-3</v>
      </c>
      <c r="L757">
        <v>1.0045999999999999</v>
      </c>
      <c r="M757" s="2">
        <v>1.0082</v>
      </c>
    </row>
    <row r="758" spans="1:13" x14ac:dyDescent="0.15">
      <c r="A758">
        <v>7.56</v>
      </c>
      <c r="B758">
        <v>0</v>
      </c>
      <c r="C758">
        <v>0</v>
      </c>
      <c r="D758">
        <v>0.1011</v>
      </c>
      <c r="E758" s="2">
        <v>0.1012</v>
      </c>
      <c r="F758" s="1">
        <v>0</v>
      </c>
      <c r="G758" s="1">
        <v>1E-4</v>
      </c>
      <c r="H758" s="1">
        <v>0.34089999999999998</v>
      </c>
      <c r="I758" s="3">
        <v>0.34110000000000001</v>
      </c>
      <c r="J758">
        <v>2.0000000000000001E-4</v>
      </c>
      <c r="K758">
        <v>3.0000000000000001E-3</v>
      </c>
      <c r="L758">
        <v>1.0046999999999999</v>
      </c>
      <c r="M758" s="2">
        <v>1.0082</v>
      </c>
    </row>
    <row r="759" spans="1:13" x14ac:dyDescent="0.15">
      <c r="A759">
        <v>7.57</v>
      </c>
      <c r="B759">
        <v>0</v>
      </c>
      <c r="C759">
        <v>0</v>
      </c>
      <c r="D759">
        <v>0.1011</v>
      </c>
      <c r="E759" s="2">
        <v>0.1012</v>
      </c>
      <c r="F759" s="1">
        <v>0</v>
      </c>
      <c r="G759" s="1">
        <v>1E-4</v>
      </c>
      <c r="H759" s="1">
        <v>0.34089999999999998</v>
      </c>
      <c r="I759" s="3">
        <v>0.34110000000000001</v>
      </c>
      <c r="J759">
        <v>2.9999999999999997E-4</v>
      </c>
      <c r="K759">
        <v>2.8999999999999998E-3</v>
      </c>
      <c r="L759">
        <v>1.0046999999999999</v>
      </c>
      <c r="M759" s="2">
        <v>1.0082</v>
      </c>
    </row>
    <row r="760" spans="1:13" x14ac:dyDescent="0.15">
      <c r="A760">
        <v>7.58</v>
      </c>
      <c r="B760">
        <v>0</v>
      </c>
      <c r="C760">
        <v>0</v>
      </c>
      <c r="D760">
        <v>0.1011</v>
      </c>
      <c r="E760" s="2">
        <v>0.1012</v>
      </c>
      <c r="F760" s="1">
        <v>0</v>
      </c>
      <c r="G760" s="1">
        <v>1E-4</v>
      </c>
      <c r="H760" s="1">
        <v>0.34089999999999998</v>
      </c>
      <c r="I760" s="3">
        <v>0.34110000000000001</v>
      </c>
      <c r="J760">
        <v>5.0000000000000001E-4</v>
      </c>
      <c r="K760">
        <v>2.7000000000000001E-3</v>
      </c>
      <c r="L760">
        <v>1.0046999999999999</v>
      </c>
      <c r="M760" s="2">
        <v>1.0082</v>
      </c>
    </row>
    <row r="761" spans="1:13" x14ac:dyDescent="0.15">
      <c r="A761">
        <v>7.59</v>
      </c>
      <c r="B761">
        <v>0</v>
      </c>
      <c r="C761">
        <v>0</v>
      </c>
      <c r="D761">
        <v>0.1011</v>
      </c>
      <c r="E761" s="2">
        <v>0.1012</v>
      </c>
      <c r="F761" s="1">
        <v>0</v>
      </c>
      <c r="G761" s="1">
        <v>1E-4</v>
      </c>
      <c r="H761" s="1">
        <v>0.34089999999999998</v>
      </c>
      <c r="I761" s="3">
        <v>0.34110000000000001</v>
      </c>
      <c r="J761">
        <v>5.9999999999999995E-4</v>
      </c>
      <c r="K761">
        <v>2.5999999999999999E-3</v>
      </c>
      <c r="L761">
        <v>1.0046999999999999</v>
      </c>
      <c r="M761" s="2">
        <v>1.0082</v>
      </c>
    </row>
    <row r="762" spans="1:13" x14ac:dyDescent="0.15">
      <c r="A762">
        <v>7.6</v>
      </c>
      <c r="B762">
        <v>0</v>
      </c>
      <c r="C762">
        <v>0</v>
      </c>
      <c r="D762">
        <v>0.1011</v>
      </c>
      <c r="E762" s="2">
        <v>0.1012</v>
      </c>
      <c r="F762" s="1">
        <v>0</v>
      </c>
      <c r="G762" s="1">
        <v>1E-4</v>
      </c>
      <c r="H762" s="1">
        <v>0.34089999999999998</v>
      </c>
      <c r="I762" s="3">
        <v>0.34110000000000001</v>
      </c>
      <c r="J762">
        <v>6.9999999999999999E-4</v>
      </c>
      <c r="K762">
        <v>2.3999999999999998E-3</v>
      </c>
      <c r="L762">
        <v>1.0046999999999999</v>
      </c>
      <c r="M762" s="2">
        <v>1.0082</v>
      </c>
    </row>
    <row r="763" spans="1:13" x14ac:dyDescent="0.15">
      <c r="A763">
        <v>7.61</v>
      </c>
      <c r="B763">
        <v>0</v>
      </c>
      <c r="C763">
        <v>0</v>
      </c>
      <c r="D763">
        <v>0.1011</v>
      </c>
      <c r="E763" s="2">
        <v>0.1012</v>
      </c>
      <c r="F763" s="1">
        <v>0</v>
      </c>
      <c r="G763" s="1">
        <v>1E-4</v>
      </c>
      <c r="H763" s="1">
        <v>0.34089999999999998</v>
      </c>
      <c r="I763" s="3">
        <v>0.34110000000000001</v>
      </c>
      <c r="J763">
        <v>8.9999999999999998E-4</v>
      </c>
      <c r="K763">
        <v>2.3E-3</v>
      </c>
      <c r="L763">
        <v>1.0046999999999999</v>
      </c>
      <c r="M763" s="2">
        <v>1.0082</v>
      </c>
    </row>
    <row r="764" spans="1:13" x14ac:dyDescent="0.15">
      <c r="A764">
        <v>7.62</v>
      </c>
      <c r="B764">
        <v>0</v>
      </c>
      <c r="C764">
        <v>0</v>
      </c>
      <c r="D764">
        <v>0.1011</v>
      </c>
      <c r="E764" s="2">
        <v>0.1012</v>
      </c>
      <c r="F764" s="1">
        <v>0</v>
      </c>
      <c r="G764" s="1">
        <v>1E-4</v>
      </c>
      <c r="H764" s="1">
        <v>0.34089999999999998</v>
      </c>
      <c r="I764" s="3">
        <v>0.34110000000000001</v>
      </c>
      <c r="J764">
        <v>1.1000000000000001E-3</v>
      </c>
      <c r="K764">
        <v>2.0999999999999999E-3</v>
      </c>
      <c r="L764">
        <v>1.0046999999999999</v>
      </c>
      <c r="M764" s="2">
        <v>1.0082</v>
      </c>
    </row>
    <row r="765" spans="1:13" x14ac:dyDescent="0.15">
      <c r="A765">
        <v>7.63</v>
      </c>
      <c r="B765">
        <v>0</v>
      </c>
      <c r="C765">
        <v>0</v>
      </c>
      <c r="D765">
        <v>0.1011</v>
      </c>
      <c r="E765" s="2">
        <v>0.1012</v>
      </c>
      <c r="F765" s="1">
        <v>1E-4</v>
      </c>
      <c r="G765" s="1">
        <v>1E-4</v>
      </c>
      <c r="H765" s="1">
        <v>0.34089999999999998</v>
      </c>
      <c r="I765" s="3">
        <v>0.34110000000000001</v>
      </c>
      <c r="J765">
        <v>1.1999999999999999E-3</v>
      </c>
      <c r="K765">
        <v>1.9E-3</v>
      </c>
      <c r="L765">
        <v>1.0047999999999999</v>
      </c>
      <c r="M765" s="2">
        <v>1.0082</v>
      </c>
    </row>
    <row r="766" spans="1:13" x14ac:dyDescent="0.15">
      <c r="A766">
        <v>7.64</v>
      </c>
      <c r="B766">
        <v>0</v>
      </c>
      <c r="C766">
        <v>0</v>
      </c>
      <c r="D766">
        <v>0.1011</v>
      </c>
      <c r="E766" s="2">
        <v>0.1012</v>
      </c>
      <c r="F766" s="1">
        <v>1E-4</v>
      </c>
      <c r="G766" s="1">
        <v>1E-4</v>
      </c>
      <c r="H766" s="1">
        <v>0.34089999999999998</v>
      </c>
      <c r="I766" s="3">
        <v>0.34110000000000001</v>
      </c>
      <c r="J766">
        <v>1.4E-3</v>
      </c>
      <c r="K766">
        <v>1.6999999999999999E-3</v>
      </c>
      <c r="L766">
        <v>1.0047999999999999</v>
      </c>
      <c r="M766" s="2">
        <v>1.0082</v>
      </c>
    </row>
    <row r="767" spans="1:13" x14ac:dyDescent="0.15">
      <c r="A767">
        <v>7.65</v>
      </c>
      <c r="B767">
        <v>0</v>
      </c>
      <c r="C767">
        <v>0</v>
      </c>
      <c r="D767">
        <v>0.1011</v>
      </c>
      <c r="E767" s="2">
        <v>0.1012</v>
      </c>
      <c r="F767" s="1">
        <v>1E-4</v>
      </c>
      <c r="G767" s="1">
        <v>1E-4</v>
      </c>
      <c r="H767" s="1">
        <v>0.34089999999999998</v>
      </c>
      <c r="I767" s="3">
        <v>0.34110000000000001</v>
      </c>
      <c r="J767">
        <v>1.5E-3</v>
      </c>
      <c r="K767">
        <v>1.5E-3</v>
      </c>
      <c r="L767">
        <v>1.0047999999999999</v>
      </c>
      <c r="M767" s="2">
        <v>1.0082</v>
      </c>
    </row>
    <row r="768" spans="1:13" x14ac:dyDescent="0.15">
      <c r="A768">
        <v>7.66</v>
      </c>
      <c r="B768">
        <v>0</v>
      </c>
      <c r="C768">
        <v>0</v>
      </c>
      <c r="D768">
        <v>0.1011</v>
      </c>
      <c r="E768" s="2">
        <v>0.1012</v>
      </c>
      <c r="F768" s="1">
        <v>1E-4</v>
      </c>
      <c r="G768" s="1">
        <v>1E-4</v>
      </c>
      <c r="H768" s="1">
        <v>0.34089999999999998</v>
      </c>
      <c r="I768" s="3">
        <v>0.34110000000000001</v>
      </c>
      <c r="J768">
        <v>1.6999999999999999E-3</v>
      </c>
      <c r="K768">
        <v>1.2999999999999999E-3</v>
      </c>
      <c r="L768">
        <v>1.0048999999999999</v>
      </c>
      <c r="M768" s="2">
        <v>1.0082</v>
      </c>
    </row>
    <row r="769" spans="1:13" x14ac:dyDescent="0.15">
      <c r="A769">
        <v>7.67</v>
      </c>
      <c r="B769">
        <v>0</v>
      </c>
      <c r="C769">
        <v>0</v>
      </c>
      <c r="D769">
        <v>0.1011</v>
      </c>
      <c r="E769" s="2">
        <v>0.1012</v>
      </c>
      <c r="F769" s="1">
        <v>1E-4</v>
      </c>
      <c r="G769" s="1">
        <v>1E-4</v>
      </c>
      <c r="H769" s="1">
        <v>0.34089999999999998</v>
      </c>
      <c r="I769" s="3">
        <v>0.34110000000000001</v>
      </c>
      <c r="J769">
        <v>1.8E-3</v>
      </c>
      <c r="K769">
        <v>1.1000000000000001E-3</v>
      </c>
      <c r="L769">
        <v>1.0048999999999999</v>
      </c>
      <c r="M769" s="2">
        <v>1.0082</v>
      </c>
    </row>
    <row r="770" spans="1:13" x14ac:dyDescent="0.15">
      <c r="A770">
        <v>7.68</v>
      </c>
      <c r="B770">
        <v>0</v>
      </c>
      <c r="C770">
        <v>0</v>
      </c>
      <c r="D770">
        <v>0.1011</v>
      </c>
      <c r="E770" s="2">
        <v>0.1012</v>
      </c>
      <c r="F770" s="1">
        <v>1E-4</v>
      </c>
      <c r="G770" s="1">
        <v>1E-4</v>
      </c>
      <c r="H770" s="1">
        <v>0.34089999999999998</v>
      </c>
      <c r="I770" s="3">
        <v>0.34110000000000001</v>
      </c>
      <c r="J770">
        <v>1.9E-3</v>
      </c>
      <c r="K770">
        <v>1E-3</v>
      </c>
      <c r="L770">
        <v>1.0049999999999999</v>
      </c>
      <c r="M770" s="2">
        <v>1.0082</v>
      </c>
    </row>
    <row r="771" spans="1:13" x14ac:dyDescent="0.15">
      <c r="A771">
        <v>7.69</v>
      </c>
      <c r="B771">
        <v>0</v>
      </c>
      <c r="C771">
        <v>0</v>
      </c>
      <c r="D771">
        <v>0.1011</v>
      </c>
      <c r="E771" s="2">
        <v>0.1012</v>
      </c>
      <c r="F771" s="1">
        <v>1E-4</v>
      </c>
      <c r="G771" s="1">
        <v>0</v>
      </c>
      <c r="H771" s="1">
        <v>0.34089999999999998</v>
      </c>
      <c r="I771" s="3">
        <v>0.34110000000000001</v>
      </c>
      <c r="J771">
        <v>2.0999999999999999E-3</v>
      </c>
      <c r="K771">
        <v>8.0000000000000004E-4</v>
      </c>
      <c r="L771">
        <v>1.0049999999999999</v>
      </c>
      <c r="M771" s="2">
        <v>1.0082</v>
      </c>
    </row>
    <row r="772" spans="1:13" x14ac:dyDescent="0.15">
      <c r="A772">
        <v>7.7</v>
      </c>
      <c r="B772">
        <v>0</v>
      </c>
      <c r="C772">
        <v>0</v>
      </c>
      <c r="D772">
        <v>0.1011</v>
      </c>
      <c r="E772" s="2">
        <v>0.1012</v>
      </c>
      <c r="F772" s="1">
        <v>1E-4</v>
      </c>
      <c r="G772" s="1">
        <v>0</v>
      </c>
      <c r="H772" s="1">
        <v>0.34089999999999998</v>
      </c>
      <c r="I772" s="3">
        <v>0.34110000000000001</v>
      </c>
      <c r="J772">
        <v>2.2000000000000001E-3</v>
      </c>
      <c r="K772">
        <v>5.9999999999999995E-4</v>
      </c>
      <c r="L772">
        <v>1.0051000000000001</v>
      </c>
      <c r="M772" s="2">
        <v>1.0082</v>
      </c>
    </row>
    <row r="773" spans="1:13" x14ac:dyDescent="0.15">
      <c r="A773">
        <v>7.71</v>
      </c>
      <c r="B773">
        <v>0</v>
      </c>
      <c r="C773">
        <v>0</v>
      </c>
      <c r="D773">
        <v>0.1011</v>
      </c>
      <c r="E773" s="2">
        <v>0.1012</v>
      </c>
      <c r="F773" s="1">
        <v>1E-4</v>
      </c>
      <c r="G773" s="1">
        <v>0</v>
      </c>
      <c r="H773" s="1">
        <v>0.34089999999999998</v>
      </c>
      <c r="I773" s="3">
        <v>0.34110000000000001</v>
      </c>
      <c r="J773">
        <v>2.2000000000000001E-3</v>
      </c>
      <c r="K773">
        <v>5.0000000000000001E-4</v>
      </c>
      <c r="L773">
        <v>1.0051000000000001</v>
      </c>
      <c r="M773" s="2">
        <v>1.0082</v>
      </c>
    </row>
    <row r="774" spans="1:13" x14ac:dyDescent="0.15">
      <c r="A774">
        <v>7.72</v>
      </c>
      <c r="B774">
        <v>0</v>
      </c>
      <c r="C774">
        <v>0</v>
      </c>
      <c r="D774">
        <v>0.1011</v>
      </c>
      <c r="E774" s="2">
        <v>0.1012</v>
      </c>
      <c r="F774" s="1">
        <v>1E-4</v>
      </c>
      <c r="G774" s="1">
        <v>0</v>
      </c>
      <c r="H774" s="1">
        <v>0.34089999999999998</v>
      </c>
      <c r="I774" s="3">
        <v>0.34110000000000001</v>
      </c>
      <c r="J774">
        <v>2.3E-3</v>
      </c>
      <c r="K774">
        <v>4.0000000000000002E-4</v>
      </c>
      <c r="L774">
        <v>1.0052000000000001</v>
      </c>
      <c r="M774" s="2">
        <v>1.0082</v>
      </c>
    </row>
    <row r="775" spans="1:13" x14ac:dyDescent="0.15">
      <c r="A775">
        <v>7.73</v>
      </c>
      <c r="B775">
        <v>0</v>
      </c>
      <c r="C775">
        <v>0</v>
      </c>
      <c r="D775">
        <v>0.1011</v>
      </c>
      <c r="E775" s="2">
        <v>0.1012</v>
      </c>
      <c r="F775" s="1">
        <v>1E-4</v>
      </c>
      <c r="G775" s="1">
        <v>0</v>
      </c>
      <c r="H775" s="1">
        <v>0.34089999999999998</v>
      </c>
      <c r="I775" s="3">
        <v>0.34110000000000001</v>
      </c>
      <c r="J775">
        <v>2.3999999999999998E-3</v>
      </c>
      <c r="K775">
        <v>2.9999999999999997E-4</v>
      </c>
      <c r="L775">
        <v>1.0052000000000001</v>
      </c>
      <c r="M775" s="2">
        <v>1.0082</v>
      </c>
    </row>
    <row r="776" spans="1:13" x14ac:dyDescent="0.15">
      <c r="A776">
        <v>7.74</v>
      </c>
      <c r="B776">
        <v>0</v>
      </c>
      <c r="C776">
        <v>0</v>
      </c>
      <c r="D776">
        <v>0.1011</v>
      </c>
      <c r="E776" s="2">
        <v>0.1012</v>
      </c>
      <c r="F776" s="1">
        <v>1E-4</v>
      </c>
      <c r="G776" s="1">
        <v>0</v>
      </c>
      <c r="H776" s="1">
        <v>0.34089999999999998</v>
      </c>
      <c r="I776" s="3">
        <v>0.34110000000000001</v>
      </c>
      <c r="J776">
        <v>2.3999999999999998E-3</v>
      </c>
      <c r="K776">
        <v>2.0000000000000001E-4</v>
      </c>
      <c r="L776">
        <v>1.0053000000000001</v>
      </c>
      <c r="M776" s="2">
        <v>1.0082</v>
      </c>
    </row>
    <row r="777" spans="1:13" x14ac:dyDescent="0.15">
      <c r="A777">
        <v>7.75</v>
      </c>
      <c r="B777">
        <v>0</v>
      </c>
      <c r="C777">
        <v>0</v>
      </c>
      <c r="D777">
        <v>0.1011</v>
      </c>
      <c r="E777" s="2">
        <v>0.1012</v>
      </c>
      <c r="F777" s="1">
        <v>1E-4</v>
      </c>
      <c r="G777" s="1">
        <v>0</v>
      </c>
      <c r="H777" s="1">
        <v>0.34089999999999998</v>
      </c>
      <c r="I777" s="3">
        <v>0.34110000000000001</v>
      </c>
      <c r="J777">
        <v>2.3999999999999998E-3</v>
      </c>
      <c r="K777">
        <v>1E-4</v>
      </c>
      <c r="L777">
        <v>1.0054000000000001</v>
      </c>
      <c r="M777" s="2">
        <v>1.0082</v>
      </c>
    </row>
    <row r="778" spans="1:13" x14ac:dyDescent="0.15">
      <c r="A778">
        <v>7.76</v>
      </c>
      <c r="B778">
        <v>0</v>
      </c>
      <c r="C778">
        <v>0</v>
      </c>
      <c r="D778">
        <v>0.1011</v>
      </c>
      <c r="E778" s="2">
        <v>0.1012</v>
      </c>
      <c r="F778" s="1">
        <v>1E-4</v>
      </c>
      <c r="G778" s="1">
        <v>0</v>
      </c>
      <c r="H778" s="1">
        <v>0.34089999999999998</v>
      </c>
      <c r="I778" s="3">
        <v>0.34110000000000001</v>
      </c>
      <c r="J778">
        <v>2.3999999999999998E-3</v>
      </c>
      <c r="K778">
        <v>0</v>
      </c>
      <c r="L778">
        <v>1.0054000000000001</v>
      </c>
      <c r="M778" s="2">
        <v>1.0082</v>
      </c>
    </row>
    <row r="779" spans="1:13" x14ac:dyDescent="0.15">
      <c r="A779">
        <v>7.77</v>
      </c>
      <c r="B779">
        <v>0</v>
      </c>
      <c r="C779">
        <v>0</v>
      </c>
      <c r="D779">
        <v>0.1011</v>
      </c>
      <c r="E779" s="2">
        <v>0.1012</v>
      </c>
      <c r="F779" s="1">
        <v>1E-4</v>
      </c>
      <c r="G779" s="1">
        <v>0</v>
      </c>
      <c r="H779" s="1">
        <v>0.34089999999999998</v>
      </c>
      <c r="I779" s="3">
        <v>0.34110000000000001</v>
      </c>
      <c r="J779">
        <v>2.3999999999999998E-3</v>
      </c>
      <c r="K779">
        <v>0</v>
      </c>
      <c r="L779">
        <v>1.0055000000000001</v>
      </c>
      <c r="M779" s="2">
        <v>1.0082</v>
      </c>
    </row>
    <row r="780" spans="1:13" x14ac:dyDescent="0.15">
      <c r="A780">
        <v>7.78</v>
      </c>
      <c r="B780">
        <v>0</v>
      </c>
      <c r="C780">
        <v>0</v>
      </c>
      <c r="D780">
        <v>0.1011</v>
      </c>
      <c r="E780" s="2">
        <v>0.1012</v>
      </c>
      <c r="F780" s="1">
        <v>1E-4</v>
      </c>
      <c r="G780" s="1">
        <v>0</v>
      </c>
      <c r="H780" s="1">
        <v>0.34089999999999998</v>
      </c>
      <c r="I780" s="3">
        <v>0.34110000000000001</v>
      </c>
      <c r="J780">
        <v>2.3E-3</v>
      </c>
      <c r="K780">
        <v>0</v>
      </c>
      <c r="L780">
        <v>1.0055000000000001</v>
      </c>
      <c r="M780" s="2">
        <v>1.0082</v>
      </c>
    </row>
    <row r="781" spans="1:13" x14ac:dyDescent="0.15">
      <c r="A781">
        <v>7.79</v>
      </c>
      <c r="B781">
        <v>0</v>
      </c>
      <c r="C781">
        <v>0</v>
      </c>
      <c r="D781">
        <v>0.1011</v>
      </c>
      <c r="E781" s="2">
        <v>0.1012</v>
      </c>
      <c r="F781" s="1">
        <v>1E-4</v>
      </c>
      <c r="G781" s="1">
        <v>0</v>
      </c>
      <c r="H781" s="1">
        <v>0.34089999999999998</v>
      </c>
      <c r="I781" s="3">
        <v>0.34110000000000001</v>
      </c>
      <c r="J781">
        <v>2.3E-3</v>
      </c>
      <c r="K781">
        <v>0</v>
      </c>
      <c r="L781">
        <v>1.0056</v>
      </c>
      <c r="M781" s="2">
        <v>1.0082</v>
      </c>
    </row>
    <row r="782" spans="1:13" x14ac:dyDescent="0.15">
      <c r="A782">
        <v>7.8</v>
      </c>
      <c r="B782">
        <v>0</v>
      </c>
      <c r="C782">
        <v>0</v>
      </c>
      <c r="D782">
        <v>0.1011</v>
      </c>
      <c r="E782" s="2">
        <v>0.1012</v>
      </c>
      <c r="F782" s="1">
        <v>1E-4</v>
      </c>
      <c r="G782" s="1">
        <v>0</v>
      </c>
      <c r="H782" s="1">
        <v>0.34089999999999998</v>
      </c>
      <c r="I782" s="3">
        <v>0.34110000000000001</v>
      </c>
      <c r="J782">
        <v>2.2000000000000001E-3</v>
      </c>
      <c r="K782">
        <v>0</v>
      </c>
      <c r="L782">
        <v>1.0057</v>
      </c>
      <c r="M782" s="2">
        <v>1.0082</v>
      </c>
    </row>
    <row r="783" spans="1:13" x14ac:dyDescent="0.15">
      <c r="A783">
        <v>7.81</v>
      </c>
      <c r="B783">
        <v>0</v>
      </c>
      <c r="C783">
        <v>0</v>
      </c>
      <c r="D783">
        <v>0.1011</v>
      </c>
      <c r="E783" s="2">
        <v>0.1012</v>
      </c>
      <c r="F783" s="1">
        <v>1E-4</v>
      </c>
      <c r="G783" s="1">
        <v>0</v>
      </c>
      <c r="H783" s="1">
        <v>0.34089999999999998</v>
      </c>
      <c r="I783" s="3">
        <v>0.34110000000000001</v>
      </c>
      <c r="J783">
        <v>2.0999999999999999E-3</v>
      </c>
      <c r="K783">
        <v>1E-4</v>
      </c>
      <c r="L783">
        <v>1.0057</v>
      </c>
      <c r="M783" s="2">
        <v>1.0082</v>
      </c>
    </row>
    <row r="784" spans="1:13" x14ac:dyDescent="0.15">
      <c r="A784">
        <v>7.82</v>
      </c>
      <c r="B784">
        <v>0</v>
      </c>
      <c r="C784">
        <v>0</v>
      </c>
      <c r="D784">
        <v>0.1011</v>
      </c>
      <c r="E784" s="2">
        <v>0.1012</v>
      </c>
      <c r="F784" s="1">
        <v>1E-4</v>
      </c>
      <c r="G784" s="1">
        <v>0</v>
      </c>
      <c r="H784" s="1">
        <v>0.34089999999999998</v>
      </c>
      <c r="I784" s="3">
        <v>0.34110000000000001</v>
      </c>
      <c r="J784">
        <v>2E-3</v>
      </c>
      <c r="K784">
        <v>1E-4</v>
      </c>
      <c r="L784">
        <v>1.0058</v>
      </c>
      <c r="M784" s="2">
        <v>1.0082</v>
      </c>
    </row>
    <row r="785" spans="1:13" x14ac:dyDescent="0.15">
      <c r="A785">
        <v>7.83</v>
      </c>
      <c r="B785">
        <v>0</v>
      </c>
      <c r="C785">
        <v>0</v>
      </c>
      <c r="D785">
        <v>0.1011</v>
      </c>
      <c r="E785" s="2">
        <v>0.1012</v>
      </c>
      <c r="F785" s="1">
        <v>1E-4</v>
      </c>
      <c r="G785" s="1">
        <v>0</v>
      </c>
      <c r="H785" s="1">
        <v>0.34089999999999998</v>
      </c>
      <c r="I785" s="3">
        <v>0.34110000000000001</v>
      </c>
      <c r="J785">
        <v>1.9E-3</v>
      </c>
      <c r="K785">
        <v>2.0000000000000001E-4</v>
      </c>
      <c r="L785">
        <v>1.0058</v>
      </c>
      <c r="M785" s="2">
        <v>1.0082</v>
      </c>
    </row>
    <row r="786" spans="1:13" x14ac:dyDescent="0.15">
      <c r="A786">
        <v>7.84</v>
      </c>
      <c r="B786">
        <v>0</v>
      </c>
      <c r="C786">
        <v>0</v>
      </c>
      <c r="D786">
        <v>0.1011</v>
      </c>
      <c r="E786" s="2">
        <v>0.1012</v>
      </c>
      <c r="F786" s="1">
        <v>1E-4</v>
      </c>
      <c r="G786" s="1">
        <v>0</v>
      </c>
      <c r="H786" s="1">
        <v>0.34089999999999998</v>
      </c>
      <c r="I786" s="3">
        <v>0.34110000000000001</v>
      </c>
      <c r="J786">
        <v>1.6999999999999999E-3</v>
      </c>
      <c r="K786">
        <v>2.9999999999999997E-4</v>
      </c>
      <c r="L786">
        <v>1.0059</v>
      </c>
      <c r="M786" s="2">
        <v>1.0082</v>
      </c>
    </row>
    <row r="787" spans="1:13" x14ac:dyDescent="0.15">
      <c r="A787">
        <v>7.85</v>
      </c>
      <c r="B787">
        <v>0</v>
      </c>
      <c r="C787">
        <v>0</v>
      </c>
      <c r="D787">
        <v>0.1012</v>
      </c>
      <c r="E787" s="2">
        <v>0.1012</v>
      </c>
      <c r="F787" s="1">
        <v>1E-4</v>
      </c>
      <c r="G787" s="1">
        <v>0</v>
      </c>
      <c r="H787" s="1">
        <v>0.34089999999999998</v>
      </c>
      <c r="I787" s="3">
        <v>0.34110000000000001</v>
      </c>
      <c r="J787">
        <v>1.6000000000000001E-3</v>
      </c>
      <c r="K787">
        <v>4.0000000000000002E-4</v>
      </c>
      <c r="L787">
        <v>1.0059</v>
      </c>
      <c r="M787" s="2">
        <v>1.0082</v>
      </c>
    </row>
    <row r="788" spans="1:13" x14ac:dyDescent="0.15">
      <c r="A788">
        <v>7.86</v>
      </c>
      <c r="B788">
        <v>0</v>
      </c>
      <c r="C788">
        <v>0</v>
      </c>
      <c r="D788">
        <v>0.1012</v>
      </c>
      <c r="E788" s="2">
        <v>0.1012</v>
      </c>
      <c r="F788" s="1">
        <v>1E-4</v>
      </c>
      <c r="G788" s="1">
        <v>0</v>
      </c>
      <c r="H788" s="1">
        <v>0.34089999999999998</v>
      </c>
      <c r="I788" s="3">
        <v>0.34110000000000001</v>
      </c>
      <c r="J788">
        <v>1.5E-3</v>
      </c>
      <c r="K788">
        <v>5.0000000000000001E-4</v>
      </c>
      <c r="L788">
        <v>1.0059</v>
      </c>
      <c r="M788" s="2">
        <v>1.0082</v>
      </c>
    </row>
    <row r="789" spans="1:13" x14ac:dyDescent="0.15">
      <c r="A789">
        <v>7.87</v>
      </c>
      <c r="B789">
        <v>0</v>
      </c>
      <c r="C789">
        <v>0</v>
      </c>
      <c r="D789">
        <v>0.1012</v>
      </c>
      <c r="E789" s="2">
        <v>0.1012</v>
      </c>
      <c r="F789" s="1">
        <v>1E-4</v>
      </c>
      <c r="G789" s="1">
        <v>0</v>
      </c>
      <c r="H789" s="1">
        <v>0.34089999999999998</v>
      </c>
      <c r="I789" s="3">
        <v>0.34110000000000001</v>
      </c>
      <c r="J789">
        <v>1.2999999999999999E-3</v>
      </c>
      <c r="K789">
        <v>5.9999999999999995E-4</v>
      </c>
      <c r="L789">
        <v>1.006</v>
      </c>
      <c r="M789" s="2">
        <v>1.0082</v>
      </c>
    </row>
    <row r="790" spans="1:13" x14ac:dyDescent="0.15">
      <c r="A790">
        <v>7.88</v>
      </c>
      <c r="B790">
        <v>0</v>
      </c>
      <c r="C790">
        <v>0</v>
      </c>
      <c r="D790">
        <v>0.1012</v>
      </c>
      <c r="E790" s="2">
        <v>0.1012</v>
      </c>
      <c r="F790" s="1">
        <v>1E-4</v>
      </c>
      <c r="G790" s="1">
        <v>0</v>
      </c>
      <c r="H790" s="1">
        <v>0.34089999999999998</v>
      </c>
      <c r="I790" s="3">
        <v>0.34110000000000001</v>
      </c>
      <c r="J790">
        <v>1.1999999999999999E-3</v>
      </c>
      <c r="K790">
        <v>6.9999999999999999E-4</v>
      </c>
      <c r="L790">
        <v>1.006</v>
      </c>
      <c r="M790" s="2">
        <v>1.0082</v>
      </c>
    </row>
    <row r="791" spans="1:13" x14ac:dyDescent="0.15">
      <c r="A791">
        <v>7.89</v>
      </c>
      <c r="B791">
        <v>0</v>
      </c>
      <c r="C791">
        <v>0</v>
      </c>
      <c r="D791">
        <v>0.1012</v>
      </c>
      <c r="E791" s="2">
        <v>0.1012</v>
      </c>
      <c r="F791" s="1">
        <v>1E-4</v>
      </c>
      <c r="G791" s="1">
        <v>0</v>
      </c>
      <c r="H791" s="1">
        <v>0.34089999999999998</v>
      </c>
      <c r="I791" s="3">
        <v>0.34110000000000001</v>
      </c>
      <c r="J791">
        <v>1.1000000000000001E-3</v>
      </c>
      <c r="K791">
        <v>8.0000000000000004E-4</v>
      </c>
      <c r="L791">
        <v>1.006</v>
      </c>
      <c r="M791" s="2">
        <v>1.0082</v>
      </c>
    </row>
    <row r="792" spans="1:13" x14ac:dyDescent="0.15">
      <c r="A792">
        <v>7.9</v>
      </c>
      <c r="B792">
        <v>0</v>
      </c>
      <c r="C792">
        <v>0</v>
      </c>
      <c r="D792">
        <v>0.1012</v>
      </c>
      <c r="E792" s="2">
        <v>0.1012</v>
      </c>
      <c r="F792" s="1">
        <v>0</v>
      </c>
      <c r="G792" s="1">
        <v>0</v>
      </c>
      <c r="H792" s="1">
        <v>0.34089999999999998</v>
      </c>
      <c r="I792" s="3">
        <v>0.34110000000000001</v>
      </c>
      <c r="J792">
        <v>8.9999999999999998E-4</v>
      </c>
      <c r="K792">
        <v>8.9999999999999998E-4</v>
      </c>
      <c r="L792">
        <v>1.0061</v>
      </c>
      <c r="M792" s="2">
        <v>1.0082</v>
      </c>
    </row>
    <row r="793" spans="1:13" x14ac:dyDescent="0.15">
      <c r="A793">
        <v>7.91</v>
      </c>
      <c r="B793">
        <v>0</v>
      </c>
      <c r="C793">
        <v>0</v>
      </c>
      <c r="D793">
        <v>0.1012</v>
      </c>
      <c r="E793" s="2">
        <v>0.1012</v>
      </c>
      <c r="F793" s="1">
        <v>0</v>
      </c>
      <c r="G793" s="1">
        <v>0</v>
      </c>
      <c r="H793" s="1">
        <v>0.34089999999999998</v>
      </c>
      <c r="I793" s="3">
        <v>0.34110000000000001</v>
      </c>
      <c r="J793">
        <v>8.0000000000000004E-4</v>
      </c>
      <c r="K793">
        <v>1E-3</v>
      </c>
      <c r="L793">
        <v>1.0061</v>
      </c>
      <c r="M793" s="2">
        <v>1.0082</v>
      </c>
    </row>
    <row r="794" spans="1:13" x14ac:dyDescent="0.15">
      <c r="A794">
        <v>7.92</v>
      </c>
      <c r="B794">
        <v>0</v>
      </c>
      <c r="C794">
        <v>0</v>
      </c>
      <c r="D794">
        <v>0.1012</v>
      </c>
      <c r="E794" s="2">
        <v>0.1012</v>
      </c>
      <c r="F794" s="1">
        <v>0</v>
      </c>
      <c r="G794" s="1">
        <v>1E-4</v>
      </c>
      <c r="H794" s="1">
        <v>0.34089999999999998</v>
      </c>
      <c r="I794" s="3">
        <v>0.34110000000000001</v>
      </c>
      <c r="J794">
        <v>6.9999999999999999E-4</v>
      </c>
      <c r="K794">
        <v>1.1000000000000001E-3</v>
      </c>
      <c r="L794">
        <v>1.0061</v>
      </c>
      <c r="M794" s="2">
        <v>1.0082</v>
      </c>
    </row>
    <row r="795" spans="1:13" x14ac:dyDescent="0.15">
      <c r="A795">
        <v>7.93</v>
      </c>
      <c r="B795">
        <v>0</v>
      </c>
      <c r="C795">
        <v>0</v>
      </c>
      <c r="D795">
        <v>0.1012</v>
      </c>
      <c r="E795" s="2">
        <v>0.1012</v>
      </c>
      <c r="F795" s="1">
        <v>0</v>
      </c>
      <c r="G795" s="1">
        <v>1E-4</v>
      </c>
      <c r="H795" s="1">
        <v>0.34089999999999998</v>
      </c>
      <c r="I795" s="3">
        <v>0.34110000000000001</v>
      </c>
      <c r="J795">
        <v>5.0000000000000001E-4</v>
      </c>
      <c r="K795">
        <v>1.1999999999999999E-3</v>
      </c>
      <c r="L795">
        <v>1.0061</v>
      </c>
      <c r="M795" s="2">
        <v>1.0082</v>
      </c>
    </row>
    <row r="796" spans="1:13" x14ac:dyDescent="0.15">
      <c r="A796">
        <v>7.94</v>
      </c>
      <c r="B796">
        <v>0</v>
      </c>
      <c r="C796">
        <v>0</v>
      </c>
      <c r="D796">
        <v>0.1012</v>
      </c>
      <c r="E796" s="2">
        <v>0.1012</v>
      </c>
      <c r="F796" s="1">
        <v>0</v>
      </c>
      <c r="G796" s="1">
        <v>1E-4</v>
      </c>
      <c r="H796" s="1">
        <v>0.34089999999999998</v>
      </c>
      <c r="I796" s="3">
        <v>0.34110000000000001</v>
      </c>
      <c r="J796">
        <v>4.0000000000000002E-4</v>
      </c>
      <c r="K796">
        <v>1.2999999999999999E-3</v>
      </c>
      <c r="L796">
        <v>1.0061</v>
      </c>
      <c r="M796" s="2">
        <v>1.0082</v>
      </c>
    </row>
    <row r="797" spans="1:13" x14ac:dyDescent="0.15">
      <c r="A797">
        <v>7.95</v>
      </c>
      <c r="B797">
        <v>0</v>
      </c>
      <c r="C797">
        <v>0</v>
      </c>
      <c r="D797">
        <v>0.1012</v>
      </c>
      <c r="E797" s="2">
        <v>0.1012</v>
      </c>
      <c r="F797" s="1">
        <v>0</v>
      </c>
      <c r="G797" s="1">
        <v>1E-4</v>
      </c>
      <c r="H797" s="1">
        <v>0.34089999999999998</v>
      </c>
      <c r="I797" s="3">
        <v>0.34110000000000001</v>
      </c>
      <c r="J797">
        <v>2.9999999999999997E-4</v>
      </c>
      <c r="K797">
        <v>1.4E-3</v>
      </c>
      <c r="L797">
        <v>1.0061</v>
      </c>
      <c r="M797" s="2">
        <v>1.0082</v>
      </c>
    </row>
    <row r="798" spans="1:13" x14ac:dyDescent="0.15">
      <c r="A798">
        <v>7.96</v>
      </c>
      <c r="B798">
        <v>0</v>
      </c>
      <c r="C798">
        <v>0</v>
      </c>
      <c r="D798">
        <v>0.1012</v>
      </c>
      <c r="E798" s="2">
        <v>0.1012</v>
      </c>
      <c r="F798" s="1">
        <v>0</v>
      </c>
      <c r="G798" s="1">
        <v>1E-4</v>
      </c>
      <c r="H798" s="1">
        <v>0.34089999999999998</v>
      </c>
      <c r="I798" s="3">
        <v>0.34110000000000001</v>
      </c>
      <c r="J798">
        <v>2.0000000000000001E-4</v>
      </c>
      <c r="K798">
        <v>1.5E-3</v>
      </c>
      <c r="L798">
        <v>1.0061</v>
      </c>
      <c r="M798" s="2">
        <v>1.0082</v>
      </c>
    </row>
    <row r="799" spans="1:13" x14ac:dyDescent="0.15">
      <c r="A799">
        <v>7.97</v>
      </c>
      <c r="B799">
        <v>0</v>
      </c>
      <c r="C799">
        <v>0</v>
      </c>
      <c r="D799">
        <v>0.1012</v>
      </c>
      <c r="E799" s="2">
        <v>0.1012</v>
      </c>
      <c r="F799" s="1">
        <v>0</v>
      </c>
      <c r="G799" s="1">
        <v>1E-4</v>
      </c>
      <c r="H799" s="1">
        <v>0.34089999999999998</v>
      </c>
      <c r="I799" s="3">
        <v>0.34110000000000001</v>
      </c>
      <c r="J799">
        <v>2.0000000000000001E-4</v>
      </c>
      <c r="K799">
        <v>1.6000000000000001E-3</v>
      </c>
      <c r="L799">
        <v>1.0061</v>
      </c>
      <c r="M799" s="2">
        <v>1.0082</v>
      </c>
    </row>
    <row r="800" spans="1:13" x14ac:dyDescent="0.15">
      <c r="A800">
        <v>7.98</v>
      </c>
      <c r="B800">
        <v>0</v>
      </c>
      <c r="C800">
        <v>0</v>
      </c>
      <c r="D800">
        <v>0.1012</v>
      </c>
      <c r="E800" s="2">
        <v>0.1012</v>
      </c>
      <c r="F800" s="1">
        <v>0</v>
      </c>
      <c r="G800" s="1">
        <v>1E-4</v>
      </c>
      <c r="H800" s="1">
        <v>0.34089999999999998</v>
      </c>
      <c r="I800" s="3">
        <v>0.34110000000000001</v>
      </c>
      <c r="J800">
        <v>1E-4</v>
      </c>
      <c r="K800">
        <v>1.6000000000000001E-3</v>
      </c>
      <c r="L800">
        <v>1.0062</v>
      </c>
      <c r="M800" s="2">
        <v>1.0082</v>
      </c>
    </row>
    <row r="801" spans="1:13" x14ac:dyDescent="0.15">
      <c r="A801">
        <v>7.99</v>
      </c>
      <c r="B801">
        <v>0</v>
      </c>
      <c r="C801">
        <v>0</v>
      </c>
      <c r="D801">
        <v>0.1012</v>
      </c>
      <c r="E801" s="2">
        <v>0.1012</v>
      </c>
      <c r="F801" s="1">
        <v>0</v>
      </c>
      <c r="G801" s="1">
        <v>1E-4</v>
      </c>
      <c r="H801" s="1">
        <v>0.34089999999999998</v>
      </c>
      <c r="I801" s="3">
        <v>0.34110000000000001</v>
      </c>
      <c r="J801">
        <v>1E-4</v>
      </c>
      <c r="K801">
        <v>1.6999999999999999E-3</v>
      </c>
      <c r="L801">
        <v>1.0062</v>
      </c>
      <c r="M801" s="2">
        <v>1.0082</v>
      </c>
    </row>
    <row r="802" spans="1:13" x14ac:dyDescent="0.15">
      <c r="A802">
        <v>8</v>
      </c>
      <c r="B802">
        <v>0</v>
      </c>
      <c r="C802">
        <v>0</v>
      </c>
      <c r="D802">
        <v>0.1012</v>
      </c>
      <c r="E802" s="2">
        <v>0.1012</v>
      </c>
      <c r="F802" s="1">
        <v>0</v>
      </c>
      <c r="G802" s="1">
        <v>1E-4</v>
      </c>
      <c r="H802" s="1">
        <v>0.34089999999999998</v>
      </c>
      <c r="I802" s="3">
        <v>0.34110000000000001</v>
      </c>
      <c r="J802">
        <v>0</v>
      </c>
      <c r="K802">
        <v>1.6999999999999999E-3</v>
      </c>
      <c r="L802">
        <v>1.0062</v>
      </c>
      <c r="M802" s="2">
        <v>1.0082</v>
      </c>
    </row>
    <row r="803" spans="1:13" x14ac:dyDescent="0.15">
      <c r="A803">
        <v>8.01</v>
      </c>
      <c r="B803">
        <v>0</v>
      </c>
      <c r="C803">
        <v>0</v>
      </c>
      <c r="D803">
        <v>0.1012</v>
      </c>
      <c r="E803" s="2">
        <v>0.1012</v>
      </c>
      <c r="F803" s="1">
        <v>0</v>
      </c>
      <c r="G803" s="1">
        <v>1E-4</v>
      </c>
      <c r="H803" s="1">
        <v>0.34089999999999998</v>
      </c>
      <c r="I803" s="3">
        <v>0.34110000000000001</v>
      </c>
      <c r="J803">
        <v>0</v>
      </c>
      <c r="K803">
        <v>1.6999999999999999E-3</v>
      </c>
      <c r="L803">
        <v>1.0062</v>
      </c>
      <c r="M803" s="2">
        <v>1.0082</v>
      </c>
    </row>
    <row r="804" spans="1:13" x14ac:dyDescent="0.15">
      <c r="A804">
        <v>8.02</v>
      </c>
      <c r="B804">
        <v>0</v>
      </c>
      <c r="C804">
        <v>0</v>
      </c>
      <c r="D804">
        <v>0.1012</v>
      </c>
      <c r="E804" s="2">
        <v>0.1012</v>
      </c>
      <c r="F804" s="1">
        <v>0</v>
      </c>
      <c r="G804" s="1">
        <v>1E-4</v>
      </c>
      <c r="H804" s="1">
        <v>0.34089999999999998</v>
      </c>
      <c r="I804" s="3">
        <v>0.34110000000000001</v>
      </c>
      <c r="J804">
        <v>0</v>
      </c>
      <c r="K804">
        <v>1.6999999999999999E-3</v>
      </c>
      <c r="L804">
        <v>1.0062</v>
      </c>
      <c r="M804" s="2">
        <v>1.0082</v>
      </c>
    </row>
    <row r="805" spans="1:13" x14ac:dyDescent="0.15">
      <c r="A805">
        <v>8.0299999999999994</v>
      </c>
      <c r="B805">
        <v>0</v>
      </c>
      <c r="C805">
        <v>0</v>
      </c>
      <c r="D805">
        <v>0.1012</v>
      </c>
      <c r="E805" s="2">
        <v>0.1012</v>
      </c>
      <c r="F805" s="1">
        <v>0</v>
      </c>
      <c r="G805" s="1">
        <v>1E-4</v>
      </c>
      <c r="H805" s="1">
        <v>0.34089999999999998</v>
      </c>
      <c r="I805" s="3">
        <v>0.34110000000000001</v>
      </c>
      <c r="J805">
        <v>0</v>
      </c>
      <c r="K805">
        <v>1.6999999999999999E-3</v>
      </c>
      <c r="L805">
        <v>1.0062</v>
      </c>
      <c r="M805" s="2">
        <v>1.0082</v>
      </c>
    </row>
    <row r="806" spans="1:13" x14ac:dyDescent="0.15">
      <c r="A806">
        <v>8.0399999999999991</v>
      </c>
      <c r="B806">
        <v>0</v>
      </c>
      <c r="C806">
        <v>0</v>
      </c>
      <c r="D806">
        <v>0.1012</v>
      </c>
      <c r="E806" s="2">
        <v>0.1012</v>
      </c>
      <c r="F806" s="1">
        <v>0</v>
      </c>
      <c r="G806" s="1">
        <v>1E-4</v>
      </c>
      <c r="H806" s="1">
        <v>0.34089999999999998</v>
      </c>
      <c r="I806" s="3">
        <v>0.34110000000000001</v>
      </c>
      <c r="J806">
        <v>0</v>
      </c>
      <c r="K806">
        <v>1.6999999999999999E-3</v>
      </c>
      <c r="L806">
        <v>1.0062</v>
      </c>
      <c r="M806" s="2">
        <v>1.0082</v>
      </c>
    </row>
    <row r="807" spans="1:13" x14ac:dyDescent="0.15">
      <c r="A807">
        <v>8.0500000000000007</v>
      </c>
      <c r="B807">
        <v>0</v>
      </c>
      <c r="C807">
        <v>0</v>
      </c>
      <c r="D807">
        <v>0.1012</v>
      </c>
      <c r="E807" s="2">
        <v>0.1012</v>
      </c>
      <c r="F807" s="1">
        <v>0</v>
      </c>
      <c r="G807" s="1">
        <v>1E-4</v>
      </c>
      <c r="H807" s="1">
        <v>0.34089999999999998</v>
      </c>
      <c r="I807" s="3">
        <v>0.34110000000000001</v>
      </c>
      <c r="J807">
        <v>1E-4</v>
      </c>
      <c r="K807">
        <v>1.6999999999999999E-3</v>
      </c>
      <c r="L807">
        <v>1.0062</v>
      </c>
      <c r="M807" s="2">
        <v>1.0082</v>
      </c>
    </row>
    <row r="808" spans="1:13" x14ac:dyDescent="0.15">
      <c r="A808">
        <v>8.06</v>
      </c>
      <c r="B808">
        <v>0</v>
      </c>
      <c r="C808">
        <v>0</v>
      </c>
      <c r="D808">
        <v>0.1012</v>
      </c>
      <c r="E808" s="2">
        <v>0.1012</v>
      </c>
      <c r="F808" s="1">
        <v>0</v>
      </c>
      <c r="G808" s="1">
        <v>1E-4</v>
      </c>
      <c r="H808" s="1">
        <v>0.34089999999999998</v>
      </c>
      <c r="I808" s="3">
        <v>0.34110000000000001</v>
      </c>
      <c r="J808">
        <v>1E-4</v>
      </c>
      <c r="K808">
        <v>1.6000000000000001E-3</v>
      </c>
      <c r="L808">
        <v>1.0062</v>
      </c>
      <c r="M808" s="2">
        <v>1.0082</v>
      </c>
    </row>
    <row r="809" spans="1:13" x14ac:dyDescent="0.15">
      <c r="A809">
        <v>8.07</v>
      </c>
      <c r="B809">
        <v>0</v>
      </c>
      <c r="C809">
        <v>0</v>
      </c>
      <c r="D809">
        <v>0.1012</v>
      </c>
      <c r="E809" s="2">
        <v>0.1012</v>
      </c>
      <c r="F809" s="1">
        <v>0</v>
      </c>
      <c r="G809" s="1">
        <v>1E-4</v>
      </c>
      <c r="H809" s="1">
        <v>0.34089999999999998</v>
      </c>
      <c r="I809" s="3">
        <v>0.34110000000000001</v>
      </c>
      <c r="J809">
        <v>2.0000000000000001E-4</v>
      </c>
      <c r="K809">
        <v>1.5E-3</v>
      </c>
      <c r="L809">
        <v>1.0062</v>
      </c>
      <c r="M809" s="2">
        <v>1.0082</v>
      </c>
    </row>
    <row r="810" spans="1:13" x14ac:dyDescent="0.15">
      <c r="A810">
        <v>8.08</v>
      </c>
      <c r="B810">
        <v>0</v>
      </c>
      <c r="C810">
        <v>0</v>
      </c>
      <c r="D810">
        <v>0.1012</v>
      </c>
      <c r="E810" s="2">
        <v>0.1012</v>
      </c>
      <c r="F810" s="1">
        <v>0</v>
      </c>
      <c r="G810" s="1">
        <v>1E-4</v>
      </c>
      <c r="H810" s="1">
        <v>0.34089999999999998</v>
      </c>
      <c r="I810" s="3">
        <v>0.34110000000000001</v>
      </c>
      <c r="J810">
        <v>2.0000000000000001E-4</v>
      </c>
      <c r="K810">
        <v>1.5E-3</v>
      </c>
      <c r="L810">
        <v>1.0062</v>
      </c>
      <c r="M810" s="2">
        <v>1.0082</v>
      </c>
    </row>
    <row r="811" spans="1:13" x14ac:dyDescent="0.15">
      <c r="A811">
        <v>8.09</v>
      </c>
      <c r="B811">
        <v>0</v>
      </c>
      <c r="C811">
        <v>0</v>
      </c>
      <c r="D811">
        <v>0.1012</v>
      </c>
      <c r="E811" s="2">
        <v>0.1012</v>
      </c>
      <c r="F811" s="1">
        <v>0</v>
      </c>
      <c r="G811" s="1">
        <v>1E-4</v>
      </c>
      <c r="H811" s="1">
        <v>0.34089999999999998</v>
      </c>
      <c r="I811" s="3">
        <v>0.34110000000000001</v>
      </c>
      <c r="J811">
        <v>2.9999999999999997E-4</v>
      </c>
      <c r="K811">
        <v>1.4E-3</v>
      </c>
      <c r="L811">
        <v>1.0062</v>
      </c>
      <c r="M811" s="2">
        <v>1.0082</v>
      </c>
    </row>
    <row r="812" spans="1:13" x14ac:dyDescent="0.15">
      <c r="A812">
        <v>8.1</v>
      </c>
      <c r="B812">
        <v>0</v>
      </c>
      <c r="C812">
        <v>0</v>
      </c>
      <c r="D812">
        <v>0.1012</v>
      </c>
      <c r="E812" s="2">
        <v>0.1012</v>
      </c>
      <c r="F812" s="1">
        <v>0</v>
      </c>
      <c r="G812" s="1">
        <v>1E-4</v>
      </c>
      <c r="H812" s="1">
        <v>0.34089999999999998</v>
      </c>
      <c r="I812" s="3">
        <v>0.34110000000000001</v>
      </c>
      <c r="J812">
        <v>4.0000000000000002E-4</v>
      </c>
      <c r="K812">
        <v>1.2999999999999999E-3</v>
      </c>
      <c r="L812">
        <v>1.0062</v>
      </c>
      <c r="M812" s="2">
        <v>1.0082</v>
      </c>
    </row>
    <row r="813" spans="1:13" x14ac:dyDescent="0.15">
      <c r="A813">
        <v>8.11</v>
      </c>
      <c r="B813">
        <v>0</v>
      </c>
      <c r="C813">
        <v>0</v>
      </c>
      <c r="D813">
        <v>0.1012</v>
      </c>
      <c r="E813" s="2">
        <v>0.1012</v>
      </c>
      <c r="F813" s="1">
        <v>0</v>
      </c>
      <c r="G813" s="1">
        <v>1E-4</v>
      </c>
      <c r="H813" s="1">
        <v>0.34089999999999998</v>
      </c>
      <c r="I813" s="3">
        <v>0.34110000000000001</v>
      </c>
      <c r="J813">
        <v>5.0000000000000001E-4</v>
      </c>
      <c r="K813">
        <v>1.1999999999999999E-3</v>
      </c>
      <c r="L813">
        <v>1.0062</v>
      </c>
      <c r="M813" s="2">
        <v>1.0082</v>
      </c>
    </row>
    <row r="814" spans="1:13" x14ac:dyDescent="0.15">
      <c r="A814">
        <v>8.1199999999999992</v>
      </c>
      <c r="B814">
        <v>0</v>
      </c>
      <c r="C814">
        <v>0</v>
      </c>
      <c r="D814">
        <v>0.1012</v>
      </c>
      <c r="E814" s="2">
        <v>0.1012</v>
      </c>
      <c r="F814" s="1">
        <v>0</v>
      </c>
      <c r="G814" s="1">
        <v>1E-4</v>
      </c>
      <c r="H814" s="1">
        <v>0.34089999999999998</v>
      </c>
      <c r="I814" s="3">
        <v>0.34110000000000001</v>
      </c>
      <c r="J814">
        <v>5.0000000000000001E-4</v>
      </c>
      <c r="K814">
        <v>1.1000000000000001E-3</v>
      </c>
      <c r="L814">
        <v>1.0062</v>
      </c>
      <c r="M814" s="2">
        <v>1.0082</v>
      </c>
    </row>
    <row r="815" spans="1:13" x14ac:dyDescent="0.15">
      <c r="A815">
        <v>8.1300000000000008</v>
      </c>
      <c r="B815">
        <v>0</v>
      </c>
      <c r="C815">
        <v>0</v>
      </c>
      <c r="D815">
        <v>0.1012</v>
      </c>
      <c r="E815" s="2">
        <v>0.1012</v>
      </c>
      <c r="F815" s="1">
        <v>0</v>
      </c>
      <c r="G815" s="1">
        <v>1E-4</v>
      </c>
      <c r="H815" s="1">
        <v>0.34089999999999998</v>
      </c>
      <c r="I815" s="3">
        <v>0.34110000000000001</v>
      </c>
      <c r="J815">
        <v>5.9999999999999995E-4</v>
      </c>
      <c r="K815">
        <v>1E-3</v>
      </c>
      <c r="L815">
        <v>1.0062</v>
      </c>
      <c r="M815" s="2">
        <v>1.0082</v>
      </c>
    </row>
    <row r="816" spans="1:13" x14ac:dyDescent="0.15">
      <c r="A816">
        <v>8.14</v>
      </c>
      <c r="B816">
        <v>0</v>
      </c>
      <c r="C816">
        <v>0</v>
      </c>
      <c r="D816">
        <v>0.1012</v>
      </c>
      <c r="E816" s="2">
        <v>0.1012</v>
      </c>
      <c r="F816" s="1">
        <v>0</v>
      </c>
      <c r="G816" s="1">
        <v>0</v>
      </c>
      <c r="H816" s="1">
        <v>0.34089999999999998</v>
      </c>
      <c r="I816" s="3">
        <v>0.34110000000000001</v>
      </c>
      <c r="J816">
        <v>6.9999999999999999E-4</v>
      </c>
      <c r="K816">
        <v>8.9999999999999998E-4</v>
      </c>
      <c r="L816">
        <v>1.0062</v>
      </c>
      <c r="M816" s="2">
        <v>1.0082</v>
      </c>
    </row>
    <row r="817" spans="1:13" x14ac:dyDescent="0.15">
      <c r="A817">
        <v>8.15</v>
      </c>
      <c r="B817">
        <v>0</v>
      </c>
      <c r="C817">
        <v>0</v>
      </c>
      <c r="D817">
        <v>0.1012</v>
      </c>
      <c r="E817" s="2">
        <v>0.1012</v>
      </c>
      <c r="F817" s="1">
        <v>0</v>
      </c>
      <c r="G817" s="1">
        <v>0</v>
      </c>
      <c r="H817" s="1">
        <v>0.34089999999999998</v>
      </c>
      <c r="I817" s="3">
        <v>0.34110000000000001</v>
      </c>
      <c r="J817">
        <v>8.0000000000000004E-4</v>
      </c>
      <c r="K817">
        <v>8.0000000000000004E-4</v>
      </c>
      <c r="L817">
        <v>1.0063</v>
      </c>
      <c r="M817" s="2">
        <v>1.0082</v>
      </c>
    </row>
    <row r="818" spans="1:13" x14ac:dyDescent="0.15">
      <c r="A818">
        <v>8.16</v>
      </c>
      <c r="B818">
        <v>0</v>
      </c>
      <c r="C818">
        <v>0</v>
      </c>
      <c r="D818">
        <v>0.1012</v>
      </c>
      <c r="E818" s="2">
        <v>0.1012</v>
      </c>
      <c r="F818" s="1">
        <v>0</v>
      </c>
      <c r="G818" s="1">
        <v>0</v>
      </c>
      <c r="H818" s="1">
        <v>0.34089999999999998</v>
      </c>
      <c r="I818" s="3">
        <v>0.34110000000000001</v>
      </c>
      <c r="J818">
        <v>8.9999999999999998E-4</v>
      </c>
      <c r="K818">
        <v>6.9999999999999999E-4</v>
      </c>
      <c r="L818">
        <v>1.0063</v>
      </c>
      <c r="M818" s="2">
        <v>1.0082</v>
      </c>
    </row>
    <row r="819" spans="1:13" x14ac:dyDescent="0.15">
      <c r="A819">
        <v>8.17</v>
      </c>
      <c r="B819">
        <v>0</v>
      </c>
      <c r="C819">
        <v>0</v>
      </c>
      <c r="D819">
        <v>0.1012</v>
      </c>
      <c r="E819" s="2">
        <v>0.1012</v>
      </c>
      <c r="F819" s="1">
        <v>0</v>
      </c>
      <c r="G819" s="1">
        <v>0</v>
      </c>
      <c r="H819" s="1">
        <v>0.34089999999999998</v>
      </c>
      <c r="I819" s="3">
        <v>0.34110000000000001</v>
      </c>
      <c r="J819">
        <v>8.9999999999999998E-4</v>
      </c>
      <c r="K819">
        <v>5.9999999999999995E-4</v>
      </c>
      <c r="L819">
        <v>1.0063</v>
      </c>
      <c r="M819" s="2">
        <v>1.0082</v>
      </c>
    </row>
    <row r="820" spans="1:13" x14ac:dyDescent="0.15">
      <c r="A820">
        <v>8.18</v>
      </c>
      <c r="B820">
        <v>0</v>
      </c>
      <c r="C820">
        <v>0</v>
      </c>
      <c r="D820">
        <v>0.1012</v>
      </c>
      <c r="E820" s="2">
        <v>0.1012</v>
      </c>
      <c r="F820" s="1">
        <v>0</v>
      </c>
      <c r="G820" s="1">
        <v>0</v>
      </c>
      <c r="H820" s="1">
        <v>0.34100000000000003</v>
      </c>
      <c r="I820" s="3">
        <v>0.34110000000000001</v>
      </c>
      <c r="J820">
        <v>1E-3</v>
      </c>
      <c r="K820">
        <v>5.0000000000000001E-4</v>
      </c>
      <c r="L820">
        <v>1.0063</v>
      </c>
      <c r="M820" s="2">
        <v>1.0082</v>
      </c>
    </row>
    <row r="821" spans="1:13" x14ac:dyDescent="0.15">
      <c r="A821">
        <v>8.19</v>
      </c>
      <c r="B821">
        <v>0</v>
      </c>
      <c r="C821">
        <v>0</v>
      </c>
      <c r="D821">
        <v>0.1012</v>
      </c>
      <c r="E821" s="2">
        <v>0.1012</v>
      </c>
      <c r="F821" s="1">
        <v>1E-4</v>
      </c>
      <c r="G821" s="1">
        <v>0</v>
      </c>
      <c r="H821" s="1">
        <v>0.34100000000000003</v>
      </c>
      <c r="I821" s="3">
        <v>0.34110000000000001</v>
      </c>
      <c r="J821">
        <v>1.1000000000000001E-3</v>
      </c>
      <c r="K821">
        <v>4.0000000000000002E-4</v>
      </c>
      <c r="L821">
        <v>1.0063</v>
      </c>
      <c r="M821" s="2">
        <v>1.0082</v>
      </c>
    </row>
    <row r="822" spans="1:13" x14ac:dyDescent="0.15">
      <c r="A822">
        <v>8.1999999999999993</v>
      </c>
      <c r="B822">
        <v>0</v>
      </c>
      <c r="C822">
        <v>0</v>
      </c>
      <c r="D822">
        <v>0.1012</v>
      </c>
      <c r="E822" s="2">
        <v>0.1012</v>
      </c>
      <c r="F822" s="1">
        <v>1E-4</v>
      </c>
      <c r="G822" s="1">
        <v>0</v>
      </c>
      <c r="H822" s="1">
        <v>0.34100000000000003</v>
      </c>
      <c r="I822" s="3">
        <v>0.34110000000000001</v>
      </c>
      <c r="J822">
        <v>1.1000000000000001E-3</v>
      </c>
      <c r="K822">
        <v>4.0000000000000002E-4</v>
      </c>
      <c r="L822">
        <v>1.0064</v>
      </c>
      <c r="M822" s="2">
        <v>1.0082</v>
      </c>
    </row>
    <row r="823" spans="1:13" x14ac:dyDescent="0.15">
      <c r="A823">
        <v>8.2100000000000009</v>
      </c>
      <c r="B823">
        <v>0</v>
      </c>
      <c r="C823">
        <v>0</v>
      </c>
      <c r="D823">
        <v>0.1012</v>
      </c>
      <c r="E823" s="2">
        <v>0.1012</v>
      </c>
      <c r="F823" s="1">
        <v>1E-4</v>
      </c>
      <c r="G823" s="1">
        <v>0</v>
      </c>
      <c r="H823" s="1">
        <v>0.34100000000000003</v>
      </c>
      <c r="I823" s="3">
        <v>0.34110000000000001</v>
      </c>
      <c r="J823">
        <v>1.1999999999999999E-3</v>
      </c>
      <c r="K823">
        <v>2.9999999999999997E-4</v>
      </c>
      <c r="L823">
        <v>1.0064</v>
      </c>
      <c r="M823" s="2">
        <v>1.0082</v>
      </c>
    </row>
    <row r="824" spans="1:13" x14ac:dyDescent="0.15">
      <c r="A824">
        <v>8.2200000000000006</v>
      </c>
      <c r="B824">
        <v>0</v>
      </c>
      <c r="C824">
        <v>0</v>
      </c>
      <c r="D824">
        <v>0.1012</v>
      </c>
      <c r="E824" s="2">
        <v>0.1012</v>
      </c>
      <c r="F824" s="1">
        <v>1E-4</v>
      </c>
      <c r="G824" s="1">
        <v>0</v>
      </c>
      <c r="H824" s="1">
        <v>0.34100000000000003</v>
      </c>
      <c r="I824" s="3">
        <v>0.34110000000000001</v>
      </c>
      <c r="J824">
        <v>1.1999999999999999E-3</v>
      </c>
      <c r="K824">
        <v>2.0000000000000001E-4</v>
      </c>
      <c r="L824">
        <v>1.0064</v>
      </c>
      <c r="M824" s="2">
        <v>1.0082</v>
      </c>
    </row>
    <row r="825" spans="1:13" x14ac:dyDescent="0.15">
      <c r="A825">
        <v>8.23</v>
      </c>
      <c r="B825">
        <v>0</v>
      </c>
      <c r="C825">
        <v>0</v>
      </c>
      <c r="D825">
        <v>0.1012</v>
      </c>
      <c r="E825" s="2">
        <v>0.1012</v>
      </c>
      <c r="F825" s="1">
        <v>1E-4</v>
      </c>
      <c r="G825" s="1">
        <v>0</v>
      </c>
      <c r="H825" s="1">
        <v>0.34100000000000003</v>
      </c>
      <c r="I825" s="3">
        <v>0.34110000000000001</v>
      </c>
      <c r="J825">
        <v>1.1999999999999999E-3</v>
      </c>
      <c r="K825">
        <v>2.0000000000000001E-4</v>
      </c>
      <c r="L825">
        <v>1.0065</v>
      </c>
      <c r="M825" s="2">
        <v>1.0082</v>
      </c>
    </row>
    <row r="826" spans="1:13" x14ac:dyDescent="0.15">
      <c r="A826">
        <v>8.24</v>
      </c>
      <c r="B826">
        <v>0</v>
      </c>
      <c r="C826">
        <v>0</v>
      </c>
      <c r="D826">
        <v>0.1012</v>
      </c>
      <c r="E826" s="2">
        <v>0.1012</v>
      </c>
      <c r="F826" s="1">
        <v>1E-4</v>
      </c>
      <c r="G826" s="1">
        <v>0</v>
      </c>
      <c r="H826" s="1">
        <v>0.34100000000000003</v>
      </c>
      <c r="I826" s="3">
        <v>0.34110000000000001</v>
      </c>
      <c r="J826">
        <v>1.2999999999999999E-3</v>
      </c>
      <c r="K826">
        <v>1E-4</v>
      </c>
      <c r="L826">
        <v>1.0065</v>
      </c>
      <c r="M826" s="2">
        <v>1.0082</v>
      </c>
    </row>
    <row r="827" spans="1:13" x14ac:dyDescent="0.15">
      <c r="A827">
        <v>8.25</v>
      </c>
      <c r="B827">
        <v>0</v>
      </c>
      <c r="C827">
        <v>0</v>
      </c>
      <c r="D827">
        <v>0.1012</v>
      </c>
      <c r="E827" s="2">
        <v>0.1012</v>
      </c>
      <c r="F827" s="1">
        <v>1E-4</v>
      </c>
      <c r="G827" s="1">
        <v>0</v>
      </c>
      <c r="H827" s="1">
        <v>0.34100000000000003</v>
      </c>
      <c r="I827" s="3">
        <v>0.34110000000000001</v>
      </c>
      <c r="J827">
        <v>1.2999999999999999E-3</v>
      </c>
      <c r="K827">
        <v>1E-4</v>
      </c>
      <c r="L827">
        <v>1.0065</v>
      </c>
      <c r="M827" s="2">
        <v>1.0082</v>
      </c>
    </row>
    <row r="828" spans="1:13" x14ac:dyDescent="0.15">
      <c r="A828">
        <v>8.26</v>
      </c>
      <c r="B828">
        <v>0</v>
      </c>
      <c r="C828">
        <v>0</v>
      </c>
      <c r="D828">
        <v>0.1012</v>
      </c>
      <c r="E828" s="2">
        <v>0.1012</v>
      </c>
      <c r="F828" s="1">
        <v>1E-4</v>
      </c>
      <c r="G828" s="1">
        <v>0</v>
      </c>
      <c r="H828" s="1">
        <v>0.34100000000000003</v>
      </c>
      <c r="I828" s="3">
        <v>0.34110000000000001</v>
      </c>
      <c r="J828">
        <v>1.2999999999999999E-3</v>
      </c>
      <c r="K828">
        <v>0</v>
      </c>
      <c r="L828">
        <v>1.0065999999999999</v>
      </c>
      <c r="M828" s="2">
        <v>1.0082</v>
      </c>
    </row>
    <row r="829" spans="1:13" x14ac:dyDescent="0.15">
      <c r="A829">
        <v>8.27</v>
      </c>
      <c r="B829">
        <v>0</v>
      </c>
      <c r="C829">
        <v>0</v>
      </c>
      <c r="D829">
        <v>0.1012</v>
      </c>
      <c r="E829" s="2">
        <v>0.1012</v>
      </c>
      <c r="F829" s="1">
        <v>1E-4</v>
      </c>
      <c r="G829" s="1">
        <v>0</v>
      </c>
      <c r="H829" s="1">
        <v>0.34100000000000003</v>
      </c>
      <c r="I829" s="3">
        <v>0.34110000000000001</v>
      </c>
      <c r="J829">
        <v>1.2999999999999999E-3</v>
      </c>
      <c r="K829">
        <v>0</v>
      </c>
      <c r="L829">
        <v>1.0065999999999999</v>
      </c>
      <c r="M829" s="2">
        <v>1.0082</v>
      </c>
    </row>
    <row r="830" spans="1:13" x14ac:dyDescent="0.15">
      <c r="A830">
        <v>8.2799999999999994</v>
      </c>
      <c r="B830">
        <v>0</v>
      </c>
      <c r="C830">
        <v>0</v>
      </c>
      <c r="D830">
        <v>0.1012</v>
      </c>
      <c r="E830" s="2">
        <v>0.1012</v>
      </c>
      <c r="F830" s="1">
        <v>1E-4</v>
      </c>
      <c r="G830" s="1">
        <v>0</v>
      </c>
      <c r="H830" s="1">
        <v>0.34100000000000003</v>
      </c>
      <c r="I830" s="3">
        <v>0.34110000000000001</v>
      </c>
      <c r="J830">
        <v>1.1999999999999999E-3</v>
      </c>
      <c r="K830">
        <v>0</v>
      </c>
      <c r="L830">
        <v>1.0065999999999999</v>
      </c>
      <c r="M830" s="2">
        <v>1.0082</v>
      </c>
    </row>
    <row r="831" spans="1:13" x14ac:dyDescent="0.15">
      <c r="A831">
        <v>8.2899999999999991</v>
      </c>
      <c r="B831">
        <v>0</v>
      </c>
      <c r="C831">
        <v>0</v>
      </c>
      <c r="D831">
        <v>0.1012</v>
      </c>
      <c r="E831" s="2">
        <v>0.1012</v>
      </c>
      <c r="F831" s="1">
        <v>1E-4</v>
      </c>
      <c r="G831" s="1">
        <v>0</v>
      </c>
      <c r="H831" s="1">
        <v>0.34100000000000003</v>
      </c>
      <c r="I831" s="3">
        <v>0.34110000000000001</v>
      </c>
      <c r="J831">
        <v>1.1999999999999999E-3</v>
      </c>
      <c r="K831">
        <v>0</v>
      </c>
      <c r="L831">
        <v>1.0066999999999999</v>
      </c>
      <c r="M831" s="2">
        <v>1.0082</v>
      </c>
    </row>
    <row r="832" spans="1:13" x14ac:dyDescent="0.15">
      <c r="A832">
        <v>8.3000000000000007</v>
      </c>
      <c r="B832">
        <v>0</v>
      </c>
      <c r="C832">
        <v>0</v>
      </c>
      <c r="D832">
        <v>0.1012</v>
      </c>
      <c r="E832" s="2">
        <v>0.1012</v>
      </c>
      <c r="F832" s="1">
        <v>1E-4</v>
      </c>
      <c r="G832" s="1">
        <v>0</v>
      </c>
      <c r="H832" s="1">
        <v>0.34100000000000003</v>
      </c>
      <c r="I832" s="3">
        <v>0.34110000000000001</v>
      </c>
      <c r="J832">
        <v>1.1999999999999999E-3</v>
      </c>
      <c r="K832">
        <v>0</v>
      </c>
      <c r="L832">
        <v>1.0066999999999999</v>
      </c>
      <c r="M832" s="2">
        <v>1.0082</v>
      </c>
    </row>
    <row r="833" spans="1:13" x14ac:dyDescent="0.15">
      <c r="A833">
        <v>8.31</v>
      </c>
      <c r="B833">
        <v>0</v>
      </c>
      <c r="C833">
        <v>0</v>
      </c>
      <c r="D833">
        <v>0.1012</v>
      </c>
      <c r="E833" s="2">
        <v>0.1012</v>
      </c>
      <c r="F833" s="1">
        <v>1E-4</v>
      </c>
      <c r="G833" s="1">
        <v>0</v>
      </c>
      <c r="H833" s="1">
        <v>0.34100000000000003</v>
      </c>
      <c r="I833" s="3">
        <v>0.34110000000000001</v>
      </c>
      <c r="J833">
        <v>1.1000000000000001E-3</v>
      </c>
      <c r="K833">
        <v>0</v>
      </c>
      <c r="L833">
        <v>1.0066999999999999</v>
      </c>
      <c r="M833" s="2">
        <v>1.0082</v>
      </c>
    </row>
    <row r="834" spans="1:13" x14ac:dyDescent="0.15">
      <c r="A834">
        <v>8.32</v>
      </c>
      <c r="B834">
        <v>0</v>
      </c>
      <c r="C834">
        <v>0</v>
      </c>
      <c r="D834">
        <v>0.1012</v>
      </c>
      <c r="E834" s="2">
        <v>0.1012</v>
      </c>
      <c r="F834" s="1">
        <v>1E-4</v>
      </c>
      <c r="G834" s="1">
        <v>0</v>
      </c>
      <c r="H834" s="1">
        <v>0.34100000000000003</v>
      </c>
      <c r="I834" s="3">
        <v>0.34110000000000001</v>
      </c>
      <c r="J834">
        <v>1.1000000000000001E-3</v>
      </c>
      <c r="K834">
        <v>1E-4</v>
      </c>
      <c r="L834">
        <v>1.0066999999999999</v>
      </c>
      <c r="M834" s="2">
        <v>1.0082</v>
      </c>
    </row>
    <row r="835" spans="1:13" x14ac:dyDescent="0.15">
      <c r="A835">
        <v>8.33</v>
      </c>
      <c r="B835">
        <v>0</v>
      </c>
      <c r="C835">
        <v>0</v>
      </c>
      <c r="D835">
        <v>0.1012</v>
      </c>
      <c r="E835" s="2">
        <v>0.1012</v>
      </c>
      <c r="F835" s="1">
        <v>1E-4</v>
      </c>
      <c r="G835" s="1">
        <v>0</v>
      </c>
      <c r="H835" s="1">
        <v>0.34100000000000003</v>
      </c>
      <c r="I835" s="3">
        <v>0.34110000000000001</v>
      </c>
      <c r="J835">
        <v>1E-3</v>
      </c>
      <c r="K835">
        <v>1E-4</v>
      </c>
      <c r="L835">
        <v>1.0067999999999999</v>
      </c>
      <c r="M835" s="2">
        <v>1.0082</v>
      </c>
    </row>
    <row r="836" spans="1:13" x14ac:dyDescent="0.15">
      <c r="A836">
        <v>8.34</v>
      </c>
      <c r="B836">
        <v>0</v>
      </c>
      <c r="C836">
        <v>0</v>
      </c>
      <c r="D836">
        <v>0.1012</v>
      </c>
      <c r="E836" s="2">
        <v>0.1012</v>
      </c>
      <c r="F836" s="1">
        <v>0</v>
      </c>
      <c r="G836" s="1">
        <v>0</v>
      </c>
      <c r="H836" s="1">
        <v>0.34100000000000003</v>
      </c>
      <c r="I836" s="3">
        <v>0.34110000000000001</v>
      </c>
      <c r="J836">
        <v>8.9999999999999998E-4</v>
      </c>
      <c r="K836">
        <v>1E-4</v>
      </c>
      <c r="L836">
        <v>1.0067999999999999</v>
      </c>
      <c r="M836" s="2">
        <v>1.0082</v>
      </c>
    </row>
    <row r="837" spans="1:13" x14ac:dyDescent="0.15">
      <c r="A837">
        <v>8.35</v>
      </c>
      <c r="B837">
        <v>0</v>
      </c>
      <c r="C837">
        <v>0</v>
      </c>
      <c r="D837">
        <v>0.1012</v>
      </c>
      <c r="E837" s="2">
        <v>0.1012</v>
      </c>
      <c r="F837" s="1">
        <v>0</v>
      </c>
      <c r="G837" s="1">
        <v>0</v>
      </c>
      <c r="H837" s="1">
        <v>0.34100000000000003</v>
      </c>
      <c r="I837" s="3">
        <v>0.34110000000000001</v>
      </c>
      <c r="J837">
        <v>8.9999999999999998E-4</v>
      </c>
      <c r="K837">
        <v>2.0000000000000001E-4</v>
      </c>
      <c r="L837">
        <v>1.0067999999999999</v>
      </c>
      <c r="M837" s="2">
        <v>1.0082</v>
      </c>
    </row>
    <row r="838" spans="1:13" x14ac:dyDescent="0.15">
      <c r="A838">
        <v>8.36</v>
      </c>
      <c r="B838">
        <v>0</v>
      </c>
      <c r="C838">
        <v>0</v>
      </c>
      <c r="D838">
        <v>0.1012</v>
      </c>
      <c r="E838" s="2">
        <v>0.1012</v>
      </c>
      <c r="F838" s="1">
        <v>0</v>
      </c>
      <c r="G838" s="1">
        <v>0</v>
      </c>
      <c r="H838" s="1">
        <v>0.34100000000000003</v>
      </c>
      <c r="I838" s="3">
        <v>0.34110000000000001</v>
      </c>
      <c r="J838">
        <v>8.0000000000000004E-4</v>
      </c>
      <c r="K838">
        <v>2.0000000000000001E-4</v>
      </c>
      <c r="L838">
        <v>1.0067999999999999</v>
      </c>
      <c r="M838" s="2">
        <v>1.0082</v>
      </c>
    </row>
    <row r="839" spans="1:13" x14ac:dyDescent="0.15">
      <c r="A839">
        <v>8.3699999999999992</v>
      </c>
      <c r="B839">
        <v>0</v>
      </c>
      <c r="C839">
        <v>0</v>
      </c>
      <c r="D839">
        <v>0.1012</v>
      </c>
      <c r="E839" s="2">
        <v>0.1012</v>
      </c>
      <c r="F839" s="1">
        <v>0</v>
      </c>
      <c r="G839" s="1">
        <v>0</v>
      </c>
      <c r="H839" s="1">
        <v>0.34100000000000003</v>
      </c>
      <c r="I839" s="3">
        <v>0.34110000000000001</v>
      </c>
      <c r="J839">
        <v>6.9999999999999999E-4</v>
      </c>
      <c r="K839">
        <v>2.9999999999999997E-4</v>
      </c>
      <c r="L839">
        <v>1.0068999999999999</v>
      </c>
      <c r="M839" s="2">
        <v>1.0082</v>
      </c>
    </row>
    <row r="840" spans="1:13" x14ac:dyDescent="0.15">
      <c r="A840">
        <v>8.3800000000000008</v>
      </c>
      <c r="B840">
        <v>0</v>
      </c>
      <c r="C840">
        <v>0</v>
      </c>
      <c r="D840">
        <v>0.1012</v>
      </c>
      <c r="E840" s="2">
        <v>0.1012</v>
      </c>
      <c r="F840" s="1">
        <v>0</v>
      </c>
      <c r="G840" s="1">
        <v>0</v>
      </c>
      <c r="H840" s="1">
        <v>0.34100000000000003</v>
      </c>
      <c r="I840" s="3">
        <v>0.34110000000000001</v>
      </c>
      <c r="J840">
        <v>6.9999999999999999E-4</v>
      </c>
      <c r="K840">
        <v>2.9999999999999997E-4</v>
      </c>
      <c r="L840">
        <v>1.0068999999999999</v>
      </c>
      <c r="M840" s="2">
        <v>1.0082</v>
      </c>
    </row>
    <row r="841" spans="1:13" x14ac:dyDescent="0.15">
      <c r="A841">
        <v>8.39</v>
      </c>
      <c r="B841">
        <v>0</v>
      </c>
      <c r="C841">
        <v>0</v>
      </c>
      <c r="D841">
        <v>0.1012</v>
      </c>
      <c r="E841" s="2">
        <v>0.1012</v>
      </c>
      <c r="F841" s="1">
        <v>0</v>
      </c>
      <c r="G841" s="1">
        <v>0</v>
      </c>
      <c r="H841" s="1">
        <v>0.34100000000000003</v>
      </c>
      <c r="I841" s="3">
        <v>0.34110000000000001</v>
      </c>
      <c r="J841">
        <v>5.9999999999999995E-4</v>
      </c>
      <c r="K841">
        <v>4.0000000000000002E-4</v>
      </c>
      <c r="L841">
        <v>1.0068999999999999</v>
      </c>
      <c r="M841" s="2">
        <v>1.0082</v>
      </c>
    </row>
    <row r="842" spans="1:13" x14ac:dyDescent="0.15">
      <c r="A842">
        <v>8.4</v>
      </c>
      <c r="B842">
        <v>0</v>
      </c>
      <c r="C842">
        <v>0</v>
      </c>
      <c r="D842">
        <v>0.1012</v>
      </c>
      <c r="E842" s="2">
        <v>0.1012</v>
      </c>
      <c r="F842" s="1">
        <v>0</v>
      </c>
      <c r="G842" s="1">
        <v>0</v>
      </c>
      <c r="H842" s="1">
        <v>0.34100000000000003</v>
      </c>
      <c r="I842" s="3">
        <v>0.34110000000000001</v>
      </c>
      <c r="J842">
        <v>5.0000000000000001E-4</v>
      </c>
      <c r="K842">
        <v>5.0000000000000001E-4</v>
      </c>
      <c r="L842">
        <v>1.0068999999999999</v>
      </c>
      <c r="M842" s="2">
        <v>1.0082</v>
      </c>
    </row>
    <row r="843" spans="1:13" x14ac:dyDescent="0.15">
      <c r="A843">
        <v>8.41</v>
      </c>
      <c r="B843">
        <v>0</v>
      </c>
      <c r="C843">
        <v>0</v>
      </c>
      <c r="D843">
        <v>0.1012</v>
      </c>
      <c r="E843" s="2">
        <v>0.1012</v>
      </c>
      <c r="F843" s="1">
        <v>0</v>
      </c>
      <c r="G843" s="1">
        <v>0</v>
      </c>
      <c r="H843" s="1">
        <v>0.34100000000000003</v>
      </c>
      <c r="I843" s="3">
        <v>0.34110000000000001</v>
      </c>
      <c r="J843">
        <v>4.0000000000000002E-4</v>
      </c>
      <c r="K843">
        <v>5.0000000000000001E-4</v>
      </c>
      <c r="L843">
        <v>1.0068999999999999</v>
      </c>
      <c r="M843" s="2">
        <v>1.0082</v>
      </c>
    </row>
    <row r="844" spans="1:13" x14ac:dyDescent="0.15">
      <c r="A844">
        <v>8.42</v>
      </c>
      <c r="B844">
        <v>0</v>
      </c>
      <c r="C844">
        <v>0</v>
      </c>
      <c r="D844">
        <v>0.1012</v>
      </c>
      <c r="E844" s="2">
        <v>0.1012</v>
      </c>
      <c r="F844" s="1">
        <v>0</v>
      </c>
      <c r="G844" s="1">
        <v>0</v>
      </c>
      <c r="H844" s="1">
        <v>0.34100000000000003</v>
      </c>
      <c r="I844" s="3">
        <v>0.34110000000000001</v>
      </c>
      <c r="J844">
        <v>4.0000000000000002E-4</v>
      </c>
      <c r="K844">
        <v>5.9999999999999995E-4</v>
      </c>
      <c r="L844">
        <v>1.0068999999999999</v>
      </c>
      <c r="M844" s="2">
        <v>1.0082</v>
      </c>
    </row>
    <row r="845" spans="1:13" x14ac:dyDescent="0.15">
      <c r="A845">
        <v>8.43</v>
      </c>
      <c r="B845">
        <v>0</v>
      </c>
      <c r="C845">
        <v>0</v>
      </c>
      <c r="D845">
        <v>0.1012</v>
      </c>
      <c r="E845" s="2">
        <v>0.1012</v>
      </c>
      <c r="F845" s="1">
        <v>0</v>
      </c>
      <c r="G845" s="1">
        <v>0</v>
      </c>
      <c r="H845" s="1">
        <v>0.34100000000000003</v>
      </c>
      <c r="I845" s="3">
        <v>0.34110000000000001</v>
      </c>
      <c r="J845">
        <v>2.9999999999999997E-4</v>
      </c>
      <c r="K845">
        <v>5.9999999999999995E-4</v>
      </c>
      <c r="L845">
        <v>1.0068999999999999</v>
      </c>
      <c r="M845" s="2">
        <v>1.0082</v>
      </c>
    </row>
    <row r="846" spans="1:13" x14ac:dyDescent="0.15">
      <c r="A846">
        <v>8.44</v>
      </c>
      <c r="B846">
        <v>0</v>
      </c>
      <c r="C846">
        <v>0</v>
      </c>
      <c r="D846">
        <v>0.1012</v>
      </c>
      <c r="E846" s="2">
        <v>0.1012</v>
      </c>
      <c r="F846" s="1">
        <v>0</v>
      </c>
      <c r="G846" s="1">
        <v>0</v>
      </c>
      <c r="H846" s="1">
        <v>0.34100000000000003</v>
      </c>
      <c r="I846" s="3">
        <v>0.34110000000000001</v>
      </c>
      <c r="J846">
        <v>2.0000000000000001E-4</v>
      </c>
      <c r="K846">
        <v>6.9999999999999999E-4</v>
      </c>
      <c r="L846">
        <v>1.0068999999999999</v>
      </c>
      <c r="M846" s="2">
        <v>1.0082</v>
      </c>
    </row>
    <row r="847" spans="1:13" x14ac:dyDescent="0.15">
      <c r="A847">
        <v>8.4499999999999993</v>
      </c>
      <c r="B847">
        <v>0</v>
      </c>
      <c r="C847">
        <v>0</v>
      </c>
      <c r="D847">
        <v>0.1012</v>
      </c>
      <c r="E847" s="2">
        <v>0.1012</v>
      </c>
      <c r="F847" s="1">
        <v>0</v>
      </c>
      <c r="G847" s="1">
        <v>0</v>
      </c>
      <c r="H847" s="1">
        <v>0.34100000000000003</v>
      </c>
      <c r="I847" s="3">
        <v>0.34110000000000001</v>
      </c>
      <c r="J847">
        <v>2.0000000000000001E-4</v>
      </c>
      <c r="K847">
        <v>6.9999999999999999E-4</v>
      </c>
      <c r="L847">
        <v>1.0068999999999999</v>
      </c>
      <c r="M847" s="2">
        <v>1.0082</v>
      </c>
    </row>
    <row r="848" spans="1:13" x14ac:dyDescent="0.15">
      <c r="A848">
        <v>8.4600000000000009</v>
      </c>
      <c r="B848">
        <v>0</v>
      </c>
      <c r="C848">
        <v>0</v>
      </c>
      <c r="D848">
        <v>0.1012</v>
      </c>
      <c r="E848" s="2">
        <v>0.1012</v>
      </c>
      <c r="F848" s="1">
        <v>0</v>
      </c>
      <c r="G848" s="1">
        <v>0</v>
      </c>
      <c r="H848" s="1">
        <v>0.34100000000000003</v>
      </c>
      <c r="I848" s="3">
        <v>0.34110000000000001</v>
      </c>
      <c r="J848">
        <v>1E-4</v>
      </c>
      <c r="K848">
        <v>8.0000000000000004E-4</v>
      </c>
      <c r="L848">
        <v>1.0069999999999999</v>
      </c>
      <c r="M848" s="2">
        <v>1.0082</v>
      </c>
    </row>
    <row r="849" spans="1:13" x14ac:dyDescent="0.15">
      <c r="A849">
        <v>8.4700000000000006</v>
      </c>
      <c r="B849">
        <v>0</v>
      </c>
      <c r="C849">
        <v>0</v>
      </c>
      <c r="D849">
        <v>0.1012</v>
      </c>
      <c r="E849" s="2">
        <v>0.1012</v>
      </c>
      <c r="F849" s="1">
        <v>0</v>
      </c>
      <c r="G849" s="1">
        <v>0</v>
      </c>
      <c r="H849" s="1">
        <v>0.34100000000000003</v>
      </c>
      <c r="I849" s="3">
        <v>0.34110000000000001</v>
      </c>
      <c r="J849">
        <v>1E-4</v>
      </c>
      <c r="K849">
        <v>8.0000000000000004E-4</v>
      </c>
      <c r="L849">
        <v>1.0069999999999999</v>
      </c>
      <c r="M849" s="2">
        <v>1.0082</v>
      </c>
    </row>
    <row r="850" spans="1:13" x14ac:dyDescent="0.15">
      <c r="A850">
        <v>8.48</v>
      </c>
      <c r="B850">
        <v>0</v>
      </c>
      <c r="C850">
        <v>0</v>
      </c>
      <c r="D850">
        <v>0.1012</v>
      </c>
      <c r="E850" s="2">
        <v>0.1012</v>
      </c>
      <c r="F850" s="1">
        <v>0</v>
      </c>
      <c r="G850" s="1">
        <v>0</v>
      </c>
      <c r="H850" s="1">
        <v>0.34100000000000003</v>
      </c>
      <c r="I850" s="3">
        <v>0.34110000000000001</v>
      </c>
      <c r="J850">
        <v>1E-4</v>
      </c>
      <c r="K850">
        <v>8.9999999999999998E-4</v>
      </c>
      <c r="L850">
        <v>1.0069999999999999</v>
      </c>
      <c r="M850" s="2">
        <v>1.0082</v>
      </c>
    </row>
    <row r="851" spans="1:13" x14ac:dyDescent="0.15">
      <c r="A851">
        <v>8.49</v>
      </c>
      <c r="B851">
        <v>0</v>
      </c>
      <c r="C851">
        <v>0</v>
      </c>
      <c r="D851">
        <v>0.1012</v>
      </c>
      <c r="E851" s="2">
        <v>0.1012</v>
      </c>
      <c r="F851" s="1">
        <v>0</v>
      </c>
      <c r="G851" s="1">
        <v>0</v>
      </c>
      <c r="H851" s="1">
        <v>0.34100000000000003</v>
      </c>
      <c r="I851" s="3">
        <v>0.34110000000000001</v>
      </c>
      <c r="J851">
        <v>0</v>
      </c>
      <c r="K851">
        <v>8.9999999999999998E-4</v>
      </c>
      <c r="L851">
        <v>1.0069999999999999</v>
      </c>
      <c r="M851" s="2">
        <v>1.0082</v>
      </c>
    </row>
    <row r="852" spans="1:13" x14ac:dyDescent="0.15">
      <c r="A852">
        <v>8.5</v>
      </c>
      <c r="B852">
        <v>0</v>
      </c>
      <c r="C852">
        <v>0</v>
      </c>
      <c r="D852">
        <v>0.1012</v>
      </c>
      <c r="E852" s="2">
        <v>0.1012</v>
      </c>
      <c r="F852" s="1">
        <v>0</v>
      </c>
      <c r="G852" s="1">
        <v>0</v>
      </c>
      <c r="H852" s="1">
        <v>0.34100000000000003</v>
      </c>
      <c r="I852" s="3">
        <v>0.34110000000000001</v>
      </c>
      <c r="J852">
        <v>0</v>
      </c>
      <c r="K852">
        <v>8.9999999999999998E-4</v>
      </c>
      <c r="L852">
        <v>1.0069999999999999</v>
      </c>
      <c r="M852" s="2">
        <v>1.0082</v>
      </c>
    </row>
    <row r="853" spans="1:13" x14ac:dyDescent="0.15">
      <c r="A853">
        <v>8.51</v>
      </c>
      <c r="B853">
        <v>0</v>
      </c>
      <c r="C853">
        <v>0</v>
      </c>
      <c r="D853">
        <v>0.1012</v>
      </c>
      <c r="E853" s="2">
        <v>0.1012</v>
      </c>
      <c r="F853" s="1">
        <v>0</v>
      </c>
      <c r="G853" s="1">
        <v>0</v>
      </c>
      <c r="H853" s="1">
        <v>0.34100000000000003</v>
      </c>
      <c r="I853" s="3">
        <v>0.34110000000000001</v>
      </c>
      <c r="J853">
        <v>0</v>
      </c>
      <c r="K853">
        <v>8.9999999999999998E-4</v>
      </c>
      <c r="L853">
        <v>1.0069999999999999</v>
      </c>
      <c r="M853" s="2">
        <v>1.0082</v>
      </c>
    </row>
    <row r="854" spans="1:13" x14ac:dyDescent="0.15">
      <c r="A854">
        <v>8.52</v>
      </c>
      <c r="B854">
        <v>0</v>
      </c>
      <c r="C854">
        <v>0</v>
      </c>
      <c r="D854">
        <v>0.1012</v>
      </c>
      <c r="E854" s="2">
        <v>0.1012</v>
      </c>
      <c r="F854" s="1">
        <v>0</v>
      </c>
      <c r="G854" s="1">
        <v>0</v>
      </c>
      <c r="H854" s="1">
        <v>0.34100000000000003</v>
      </c>
      <c r="I854" s="3">
        <v>0.34110000000000001</v>
      </c>
      <c r="J854">
        <v>0</v>
      </c>
      <c r="K854">
        <v>8.9999999999999998E-4</v>
      </c>
      <c r="L854">
        <v>1.0069999999999999</v>
      </c>
      <c r="M854" s="2">
        <v>1.0082</v>
      </c>
    </row>
    <row r="855" spans="1:13" x14ac:dyDescent="0.15">
      <c r="A855">
        <v>8.5299999999999994</v>
      </c>
      <c r="B855">
        <v>0</v>
      </c>
      <c r="C855">
        <v>0</v>
      </c>
      <c r="D855">
        <v>0.1012</v>
      </c>
      <c r="E855" s="2">
        <v>0.1012</v>
      </c>
      <c r="F855" s="1">
        <v>0</v>
      </c>
      <c r="G855" s="1">
        <v>0</v>
      </c>
      <c r="H855" s="1">
        <v>0.34100000000000003</v>
      </c>
      <c r="I855" s="3">
        <v>0.34110000000000001</v>
      </c>
      <c r="J855">
        <v>0</v>
      </c>
      <c r="K855">
        <v>8.9999999999999998E-4</v>
      </c>
      <c r="L855">
        <v>1.0069999999999999</v>
      </c>
      <c r="M855" s="2">
        <v>1.0082</v>
      </c>
    </row>
    <row r="856" spans="1:13" x14ac:dyDescent="0.15">
      <c r="A856">
        <v>8.5399999999999991</v>
      </c>
      <c r="B856">
        <v>0</v>
      </c>
      <c r="C856">
        <v>0</v>
      </c>
      <c r="D856">
        <v>0.1012</v>
      </c>
      <c r="E856" s="2">
        <v>0.1012</v>
      </c>
      <c r="F856" s="1">
        <v>0</v>
      </c>
      <c r="G856" s="1">
        <v>0</v>
      </c>
      <c r="H856" s="1">
        <v>0.34100000000000003</v>
      </c>
      <c r="I856" s="3">
        <v>0.34110000000000001</v>
      </c>
      <c r="J856">
        <v>0</v>
      </c>
      <c r="K856">
        <v>8.9999999999999998E-4</v>
      </c>
      <c r="L856">
        <v>1.0069999999999999</v>
      </c>
      <c r="M856" s="2">
        <v>1.0082</v>
      </c>
    </row>
    <row r="857" spans="1:13" x14ac:dyDescent="0.15">
      <c r="A857">
        <v>8.5500000000000007</v>
      </c>
      <c r="B857">
        <v>0</v>
      </c>
      <c r="C857">
        <v>0</v>
      </c>
      <c r="D857">
        <v>0.1012</v>
      </c>
      <c r="E857" s="2">
        <v>0.1012</v>
      </c>
      <c r="F857" s="1">
        <v>0</v>
      </c>
      <c r="G857" s="1">
        <v>0</v>
      </c>
      <c r="H857" s="1">
        <v>0.34100000000000003</v>
      </c>
      <c r="I857" s="3">
        <v>0.34110000000000001</v>
      </c>
      <c r="J857">
        <v>0</v>
      </c>
      <c r="K857">
        <v>8.9999999999999998E-4</v>
      </c>
      <c r="L857">
        <v>1.0069999999999999</v>
      </c>
      <c r="M857" s="2">
        <v>1.0082</v>
      </c>
    </row>
    <row r="858" spans="1:13" x14ac:dyDescent="0.15">
      <c r="A858">
        <v>8.56</v>
      </c>
      <c r="B858">
        <v>0</v>
      </c>
      <c r="C858">
        <v>0</v>
      </c>
      <c r="D858">
        <v>0.1012</v>
      </c>
      <c r="E858" s="2">
        <v>0.1012</v>
      </c>
      <c r="F858" s="1">
        <v>0</v>
      </c>
      <c r="G858" s="1">
        <v>0</v>
      </c>
      <c r="H858" s="1">
        <v>0.34100000000000003</v>
      </c>
      <c r="I858" s="3">
        <v>0.34110000000000001</v>
      </c>
      <c r="J858">
        <v>1E-4</v>
      </c>
      <c r="K858">
        <v>8.9999999999999998E-4</v>
      </c>
      <c r="L858">
        <v>1.0069999999999999</v>
      </c>
      <c r="M858" s="2">
        <v>1.0082</v>
      </c>
    </row>
    <row r="859" spans="1:13" x14ac:dyDescent="0.15">
      <c r="A859">
        <v>8.57</v>
      </c>
      <c r="B859">
        <v>0</v>
      </c>
      <c r="C859">
        <v>0</v>
      </c>
      <c r="D859">
        <v>0.1012</v>
      </c>
      <c r="E859" s="2">
        <v>0.1012</v>
      </c>
      <c r="F859" s="1">
        <v>0</v>
      </c>
      <c r="G859" s="1">
        <v>0</v>
      </c>
      <c r="H859" s="1">
        <v>0.34100000000000003</v>
      </c>
      <c r="I859" s="3">
        <v>0.34110000000000001</v>
      </c>
      <c r="J859">
        <v>1E-4</v>
      </c>
      <c r="K859">
        <v>8.0000000000000004E-4</v>
      </c>
      <c r="L859">
        <v>1.0069999999999999</v>
      </c>
      <c r="M859" s="2">
        <v>1.0082</v>
      </c>
    </row>
    <row r="860" spans="1:13" x14ac:dyDescent="0.15">
      <c r="A860">
        <v>8.58</v>
      </c>
      <c r="B860">
        <v>0</v>
      </c>
      <c r="C860">
        <v>0</v>
      </c>
      <c r="D860">
        <v>0.1012</v>
      </c>
      <c r="E860" s="2">
        <v>0.1012</v>
      </c>
      <c r="F860" s="1">
        <v>0</v>
      </c>
      <c r="G860" s="1">
        <v>0</v>
      </c>
      <c r="H860" s="1">
        <v>0.34100000000000003</v>
      </c>
      <c r="I860" s="3">
        <v>0.34110000000000001</v>
      </c>
      <c r="J860">
        <v>1E-4</v>
      </c>
      <c r="K860">
        <v>8.0000000000000004E-4</v>
      </c>
      <c r="L860">
        <v>1.0069999999999999</v>
      </c>
      <c r="M860" s="2">
        <v>1.0082</v>
      </c>
    </row>
    <row r="861" spans="1:13" x14ac:dyDescent="0.15">
      <c r="A861">
        <v>8.59</v>
      </c>
      <c r="B861">
        <v>0</v>
      </c>
      <c r="C861">
        <v>0</v>
      </c>
      <c r="D861">
        <v>0.1012</v>
      </c>
      <c r="E861" s="2">
        <v>0.1012</v>
      </c>
      <c r="F861" s="1">
        <v>0</v>
      </c>
      <c r="G861" s="1">
        <v>0</v>
      </c>
      <c r="H861" s="1">
        <v>0.34100000000000003</v>
      </c>
      <c r="I861" s="3">
        <v>0.34110000000000001</v>
      </c>
      <c r="J861">
        <v>1E-4</v>
      </c>
      <c r="K861">
        <v>8.0000000000000004E-4</v>
      </c>
      <c r="L861">
        <v>1.0069999999999999</v>
      </c>
      <c r="M861" s="2">
        <v>1.0082</v>
      </c>
    </row>
    <row r="862" spans="1:13" x14ac:dyDescent="0.15">
      <c r="A862">
        <v>8.6</v>
      </c>
      <c r="B862">
        <v>0</v>
      </c>
      <c r="C862">
        <v>0</v>
      </c>
      <c r="D862">
        <v>0.1012</v>
      </c>
      <c r="E862" s="2">
        <v>0.1012</v>
      </c>
      <c r="F862" s="1">
        <v>0</v>
      </c>
      <c r="G862" s="1">
        <v>0</v>
      </c>
      <c r="H862" s="1">
        <v>0.34100000000000003</v>
      </c>
      <c r="I862" s="3">
        <v>0.34110000000000001</v>
      </c>
      <c r="J862">
        <v>2.0000000000000001E-4</v>
      </c>
      <c r="K862">
        <v>6.9999999999999999E-4</v>
      </c>
      <c r="L862">
        <v>1.0069999999999999</v>
      </c>
      <c r="M862" s="2">
        <v>1.0082</v>
      </c>
    </row>
    <row r="863" spans="1:13" x14ac:dyDescent="0.15">
      <c r="A863">
        <v>8.61</v>
      </c>
      <c r="B863">
        <v>0</v>
      </c>
      <c r="C863">
        <v>0</v>
      </c>
      <c r="D863">
        <v>0.1012</v>
      </c>
      <c r="E863" s="2">
        <v>0.1012</v>
      </c>
      <c r="F863" s="1">
        <v>0</v>
      </c>
      <c r="G863" s="1">
        <v>0</v>
      </c>
      <c r="H863" s="1">
        <v>0.34100000000000003</v>
      </c>
      <c r="I863" s="3">
        <v>0.34110000000000001</v>
      </c>
      <c r="J863">
        <v>2.0000000000000001E-4</v>
      </c>
      <c r="K863">
        <v>6.9999999999999999E-4</v>
      </c>
      <c r="L863">
        <v>1.0069999999999999</v>
      </c>
      <c r="M863" s="2">
        <v>1.0082</v>
      </c>
    </row>
    <row r="864" spans="1:13" x14ac:dyDescent="0.15">
      <c r="A864">
        <v>8.6199999999999992</v>
      </c>
      <c r="B864">
        <v>0</v>
      </c>
      <c r="C864">
        <v>0</v>
      </c>
      <c r="D864">
        <v>0.1012</v>
      </c>
      <c r="E864" s="2">
        <v>0.1012</v>
      </c>
      <c r="F864" s="1">
        <v>0</v>
      </c>
      <c r="G864" s="1">
        <v>0</v>
      </c>
      <c r="H864" s="1">
        <v>0.34100000000000003</v>
      </c>
      <c r="I864" s="3">
        <v>0.34110000000000001</v>
      </c>
      <c r="J864">
        <v>2.9999999999999997E-4</v>
      </c>
      <c r="K864">
        <v>5.9999999999999995E-4</v>
      </c>
      <c r="L864">
        <v>1.0069999999999999</v>
      </c>
      <c r="M864" s="2">
        <v>1.0082</v>
      </c>
    </row>
    <row r="865" spans="1:13" x14ac:dyDescent="0.15">
      <c r="A865">
        <v>8.6300000000000008</v>
      </c>
      <c r="B865">
        <v>0</v>
      </c>
      <c r="C865">
        <v>0</v>
      </c>
      <c r="D865">
        <v>0.1012</v>
      </c>
      <c r="E865" s="2">
        <v>0.1012</v>
      </c>
      <c r="F865" s="1">
        <v>0</v>
      </c>
      <c r="G865" s="1">
        <v>0</v>
      </c>
      <c r="H865" s="1">
        <v>0.34100000000000003</v>
      </c>
      <c r="I865" s="3">
        <v>0.34110000000000001</v>
      </c>
      <c r="J865">
        <v>2.9999999999999997E-4</v>
      </c>
      <c r="K865">
        <v>5.9999999999999995E-4</v>
      </c>
      <c r="L865">
        <v>1.0069999999999999</v>
      </c>
      <c r="M865" s="2">
        <v>1.0082</v>
      </c>
    </row>
    <row r="866" spans="1:13" x14ac:dyDescent="0.15">
      <c r="A866">
        <v>8.64</v>
      </c>
      <c r="B866">
        <v>0</v>
      </c>
      <c r="C866">
        <v>0</v>
      </c>
      <c r="D866">
        <v>0.1012</v>
      </c>
      <c r="E866" s="2">
        <v>0.1012</v>
      </c>
      <c r="F866" s="1">
        <v>0</v>
      </c>
      <c r="G866" s="1">
        <v>0</v>
      </c>
      <c r="H866" s="1">
        <v>0.34100000000000003</v>
      </c>
      <c r="I866" s="3">
        <v>0.34110000000000001</v>
      </c>
      <c r="J866">
        <v>4.0000000000000002E-4</v>
      </c>
      <c r="K866">
        <v>5.0000000000000001E-4</v>
      </c>
      <c r="L866">
        <v>1.0069999999999999</v>
      </c>
      <c r="M866" s="2">
        <v>1.0082</v>
      </c>
    </row>
    <row r="867" spans="1:13" x14ac:dyDescent="0.15">
      <c r="A867">
        <v>8.65</v>
      </c>
      <c r="B867">
        <v>0</v>
      </c>
      <c r="C867">
        <v>0</v>
      </c>
      <c r="D867">
        <v>0.1012</v>
      </c>
      <c r="E867" s="2">
        <v>0.1012</v>
      </c>
      <c r="F867" s="1">
        <v>0</v>
      </c>
      <c r="G867" s="1">
        <v>0</v>
      </c>
      <c r="H867" s="1">
        <v>0.34100000000000003</v>
      </c>
      <c r="I867" s="3">
        <v>0.34110000000000001</v>
      </c>
      <c r="J867">
        <v>4.0000000000000002E-4</v>
      </c>
      <c r="K867">
        <v>5.0000000000000001E-4</v>
      </c>
      <c r="L867">
        <v>1.0069999999999999</v>
      </c>
      <c r="M867" s="2">
        <v>1.0082</v>
      </c>
    </row>
    <row r="868" spans="1:13" x14ac:dyDescent="0.15">
      <c r="A868">
        <v>8.66</v>
      </c>
      <c r="B868">
        <v>0</v>
      </c>
      <c r="C868">
        <v>0</v>
      </c>
      <c r="D868">
        <v>0.1012</v>
      </c>
      <c r="E868" s="2">
        <v>0.1012</v>
      </c>
      <c r="F868" s="1">
        <v>0</v>
      </c>
      <c r="G868" s="1">
        <v>0</v>
      </c>
      <c r="H868" s="1">
        <v>0.34100000000000003</v>
      </c>
      <c r="I868" s="3">
        <v>0.34110000000000001</v>
      </c>
      <c r="J868">
        <v>5.0000000000000001E-4</v>
      </c>
      <c r="K868">
        <v>4.0000000000000002E-4</v>
      </c>
      <c r="L868">
        <v>1.0069999999999999</v>
      </c>
      <c r="M868" s="2">
        <v>1.0082</v>
      </c>
    </row>
    <row r="869" spans="1:13" x14ac:dyDescent="0.15">
      <c r="A869">
        <v>8.67</v>
      </c>
      <c r="B869">
        <v>0</v>
      </c>
      <c r="C869">
        <v>0</v>
      </c>
      <c r="D869">
        <v>0.1012</v>
      </c>
      <c r="E869" s="2">
        <v>0.1012</v>
      </c>
      <c r="F869" s="1">
        <v>0</v>
      </c>
      <c r="G869" s="1">
        <v>0</v>
      </c>
      <c r="H869" s="1">
        <v>0.34100000000000003</v>
      </c>
      <c r="I869" s="3">
        <v>0.34110000000000001</v>
      </c>
      <c r="J869">
        <v>5.0000000000000001E-4</v>
      </c>
      <c r="K869">
        <v>2.9999999999999997E-4</v>
      </c>
      <c r="L869">
        <v>1.0069999999999999</v>
      </c>
      <c r="M869" s="2">
        <v>1.0082</v>
      </c>
    </row>
    <row r="870" spans="1:13" x14ac:dyDescent="0.15">
      <c r="A870">
        <v>8.68</v>
      </c>
      <c r="B870">
        <v>0</v>
      </c>
      <c r="C870">
        <v>0</v>
      </c>
      <c r="D870">
        <v>0.1012</v>
      </c>
      <c r="E870" s="2">
        <v>0.1012</v>
      </c>
      <c r="F870" s="1">
        <v>0</v>
      </c>
      <c r="G870" s="1">
        <v>0</v>
      </c>
      <c r="H870" s="1">
        <v>0.34100000000000003</v>
      </c>
      <c r="I870" s="3">
        <v>0.34110000000000001</v>
      </c>
      <c r="J870">
        <v>5.0000000000000001E-4</v>
      </c>
      <c r="K870">
        <v>2.9999999999999997E-4</v>
      </c>
      <c r="L870">
        <v>1.0069999999999999</v>
      </c>
      <c r="M870" s="2">
        <v>1.0082</v>
      </c>
    </row>
    <row r="871" spans="1:13" x14ac:dyDescent="0.15">
      <c r="A871">
        <v>8.69</v>
      </c>
      <c r="B871">
        <v>0</v>
      </c>
      <c r="C871">
        <v>0</v>
      </c>
      <c r="D871">
        <v>0.1012</v>
      </c>
      <c r="E871" s="2">
        <v>0.1012</v>
      </c>
      <c r="F871" s="1">
        <v>0</v>
      </c>
      <c r="G871" s="1">
        <v>0</v>
      </c>
      <c r="H871" s="1">
        <v>0.34100000000000003</v>
      </c>
      <c r="I871" s="3">
        <v>0.34110000000000001</v>
      </c>
      <c r="J871">
        <v>5.9999999999999995E-4</v>
      </c>
      <c r="K871">
        <v>2.0000000000000001E-4</v>
      </c>
      <c r="L871">
        <v>1.0071000000000001</v>
      </c>
      <c r="M871" s="2">
        <v>1.0082</v>
      </c>
    </row>
    <row r="872" spans="1:13" x14ac:dyDescent="0.15">
      <c r="A872">
        <v>8.6999999999999993</v>
      </c>
      <c r="B872">
        <v>0</v>
      </c>
      <c r="C872">
        <v>0</v>
      </c>
      <c r="D872">
        <v>0.1012</v>
      </c>
      <c r="E872" s="2">
        <v>0.1012</v>
      </c>
      <c r="F872" s="1">
        <v>0</v>
      </c>
      <c r="G872" s="1">
        <v>0</v>
      </c>
      <c r="H872" s="1">
        <v>0.34100000000000003</v>
      </c>
      <c r="I872" s="3">
        <v>0.34110000000000001</v>
      </c>
      <c r="J872">
        <v>5.9999999999999995E-4</v>
      </c>
      <c r="K872">
        <v>2.0000000000000001E-4</v>
      </c>
      <c r="L872">
        <v>1.0071000000000001</v>
      </c>
      <c r="M872" s="2">
        <v>1.0082</v>
      </c>
    </row>
    <row r="873" spans="1:13" x14ac:dyDescent="0.15">
      <c r="A873">
        <v>8.7100000000000009</v>
      </c>
      <c r="B873">
        <v>0</v>
      </c>
      <c r="C873">
        <v>0</v>
      </c>
      <c r="D873">
        <v>0.1012</v>
      </c>
      <c r="E873" s="2">
        <v>0.1012</v>
      </c>
      <c r="F873" s="1">
        <v>0</v>
      </c>
      <c r="G873" s="1">
        <v>0</v>
      </c>
      <c r="H873" s="1">
        <v>0.34100000000000003</v>
      </c>
      <c r="I873" s="3">
        <v>0.34110000000000001</v>
      </c>
      <c r="J873">
        <v>5.9999999999999995E-4</v>
      </c>
      <c r="K873">
        <v>2.0000000000000001E-4</v>
      </c>
      <c r="L873">
        <v>1.0071000000000001</v>
      </c>
      <c r="M873" s="2">
        <v>1.0082</v>
      </c>
    </row>
    <row r="874" spans="1:13" x14ac:dyDescent="0.15">
      <c r="A874">
        <v>8.7200000000000006</v>
      </c>
      <c r="B874">
        <v>0</v>
      </c>
      <c r="C874">
        <v>0</v>
      </c>
      <c r="D874">
        <v>0.1012</v>
      </c>
      <c r="E874" s="2">
        <v>0.1012</v>
      </c>
      <c r="F874" s="1">
        <v>0</v>
      </c>
      <c r="G874" s="1">
        <v>0</v>
      </c>
      <c r="H874" s="1">
        <v>0.34100000000000003</v>
      </c>
      <c r="I874" s="3">
        <v>0.34110000000000001</v>
      </c>
      <c r="J874">
        <v>5.9999999999999995E-4</v>
      </c>
      <c r="K874">
        <v>1E-4</v>
      </c>
      <c r="L874">
        <v>1.0071000000000001</v>
      </c>
      <c r="M874" s="2">
        <v>1.0082</v>
      </c>
    </row>
    <row r="875" spans="1:13" x14ac:dyDescent="0.15">
      <c r="A875">
        <v>8.73</v>
      </c>
      <c r="B875">
        <v>0</v>
      </c>
      <c r="C875">
        <v>0</v>
      </c>
      <c r="D875">
        <v>0.1012</v>
      </c>
      <c r="E875" s="2">
        <v>0.1012</v>
      </c>
      <c r="F875" s="1">
        <v>0</v>
      </c>
      <c r="G875" s="1">
        <v>0</v>
      </c>
      <c r="H875" s="1">
        <v>0.34100000000000003</v>
      </c>
      <c r="I875" s="3">
        <v>0.34110000000000001</v>
      </c>
      <c r="J875">
        <v>6.9999999999999999E-4</v>
      </c>
      <c r="K875">
        <v>1E-4</v>
      </c>
      <c r="L875">
        <v>1.0071000000000001</v>
      </c>
      <c r="M875" s="2">
        <v>1.0082</v>
      </c>
    </row>
    <row r="876" spans="1:13" x14ac:dyDescent="0.15">
      <c r="A876">
        <v>8.74</v>
      </c>
      <c r="B876">
        <v>0</v>
      </c>
      <c r="C876">
        <v>0</v>
      </c>
      <c r="D876">
        <v>0.1012</v>
      </c>
      <c r="E876" s="2">
        <v>0.1012</v>
      </c>
      <c r="F876" s="1">
        <v>0</v>
      </c>
      <c r="G876" s="1">
        <v>0</v>
      </c>
      <c r="H876" s="1">
        <v>0.34100000000000003</v>
      </c>
      <c r="I876" s="3">
        <v>0.34110000000000001</v>
      </c>
      <c r="J876">
        <v>6.9999999999999999E-4</v>
      </c>
      <c r="K876">
        <v>1E-4</v>
      </c>
      <c r="L876">
        <v>1.0071000000000001</v>
      </c>
      <c r="M876" s="2">
        <v>1.0082</v>
      </c>
    </row>
    <row r="877" spans="1:13" x14ac:dyDescent="0.15">
      <c r="A877">
        <v>8.75</v>
      </c>
      <c r="B877">
        <v>0</v>
      </c>
      <c r="C877">
        <v>0</v>
      </c>
      <c r="D877">
        <v>0.1012</v>
      </c>
      <c r="E877" s="2">
        <v>0.1012</v>
      </c>
      <c r="F877" s="1">
        <v>0</v>
      </c>
      <c r="G877" s="1">
        <v>0</v>
      </c>
      <c r="H877" s="1">
        <v>0.34100000000000003</v>
      </c>
      <c r="I877" s="3">
        <v>0.34110000000000001</v>
      </c>
      <c r="J877">
        <v>6.9999999999999999E-4</v>
      </c>
      <c r="K877">
        <v>0</v>
      </c>
      <c r="L877">
        <v>1.0072000000000001</v>
      </c>
      <c r="M877" s="2">
        <v>1.0082</v>
      </c>
    </row>
    <row r="878" spans="1:13" x14ac:dyDescent="0.15">
      <c r="A878">
        <v>8.76</v>
      </c>
      <c r="B878">
        <v>0</v>
      </c>
      <c r="C878">
        <v>0</v>
      </c>
      <c r="D878">
        <v>0.1012</v>
      </c>
      <c r="E878" s="2">
        <v>0.1012</v>
      </c>
      <c r="F878" s="1">
        <v>0</v>
      </c>
      <c r="G878" s="1">
        <v>0</v>
      </c>
      <c r="H878" s="1">
        <v>0.34100000000000003</v>
      </c>
      <c r="I878" s="3">
        <v>0.34110000000000001</v>
      </c>
      <c r="J878">
        <v>6.9999999999999999E-4</v>
      </c>
      <c r="K878">
        <v>0</v>
      </c>
      <c r="L878">
        <v>1.0072000000000001</v>
      </c>
      <c r="M878" s="2">
        <v>1.0082</v>
      </c>
    </row>
    <row r="879" spans="1:13" x14ac:dyDescent="0.15">
      <c r="A879">
        <v>8.77</v>
      </c>
      <c r="B879">
        <v>0</v>
      </c>
      <c r="C879">
        <v>0</v>
      </c>
      <c r="D879">
        <v>0.1012</v>
      </c>
      <c r="E879" s="2">
        <v>0.1012</v>
      </c>
      <c r="F879" s="1">
        <v>0</v>
      </c>
      <c r="G879" s="1">
        <v>0</v>
      </c>
      <c r="H879" s="1">
        <v>0.34100000000000003</v>
      </c>
      <c r="I879" s="3">
        <v>0.34110000000000001</v>
      </c>
      <c r="J879">
        <v>6.9999999999999999E-4</v>
      </c>
      <c r="K879">
        <v>0</v>
      </c>
      <c r="L879">
        <v>1.0072000000000001</v>
      </c>
      <c r="M879" s="2">
        <v>1.0082</v>
      </c>
    </row>
    <row r="880" spans="1:13" x14ac:dyDescent="0.15">
      <c r="A880">
        <v>8.7799999999999994</v>
      </c>
      <c r="B880">
        <v>0</v>
      </c>
      <c r="C880">
        <v>0</v>
      </c>
      <c r="D880">
        <v>0.1012</v>
      </c>
      <c r="E880" s="2">
        <v>0.1012</v>
      </c>
      <c r="F880" s="1">
        <v>0</v>
      </c>
      <c r="G880" s="1">
        <v>0</v>
      </c>
      <c r="H880" s="1">
        <v>0.34100000000000003</v>
      </c>
      <c r="I880" s="3">
        <v>0.34110000000000001</v>
      </c>
      <c r="J880">
        <v>6.9999999999999999E-4</v>
      </c>
      <c r="K880">
        <v>0</v>
      </c>
      <c r="L880">
        <v>1.0072000000000001</v>
      </c>
      <c r="M880" s="2">
        <v>1.0082</v>
      </c>
    </row>
    <row r="881" spans="1:13" x14ac:dyDescent="0.15">
      <c r="A881">
        <v>8.7899999999999991</v>
      </c>
      <c r="B881">
        <v>0</v>
      </c>
      <c r="C881">
        <v>0</v>
      </c>
      <c r="D881">
        <v>0.1012</v>
      </c>
      <c r="E881" s="2">
        <v>0.1012</v>
      </c>
      <c r="F881" s="1">
        <v>0</v>
      </c>
      <c r="G881" s="1">
        <v>0</v>
      </c>
      <c r="H881" s="1">
        <v>0.34100000000000003</v>
      </c>
      <c r="I881" s="3">
        <v>0.34110000000000001</v>
      </c>
      <c r="J881">
        <v>5.9999999999999995E-4</v>
      </c>
      <c r="K881">
        <v>0</v>
      </c>
      <c r="L881">
        <v>1.0072000000000001</v>
      </c>
      <c r="M881" s="2">
        <v>1.0082</v>
      </c>
    </row>
    <row r="882" spans="1:13" x14ac:dyDescent="0.15">
      <c r="A882">
        <v>8.8000000000000007</v>
      </c>
      <c r="B882">
        <v>0</v>
      </c>
      <c r="C882">
        <v>0</v>
      </c>
      <c r="D882">
        <v>0.1012</v>
      </c>
      <c r="E882" s="2">
        <v>0.1012</v>
      </c>
      <c r="F882" s="1">
        <v>0</v>
      </c>
      <c r="G882" s="1">
        <v>0</v>
      </c>
      <c r="H882" s="1">
        <v>0.34100000000000003</v>
      </c>
      <c r="I882" s="3">
        <v>0.34110000000000001</v>
      </c>
      <c r="J882">
        <v>5.9999999999999995E-4</v>
      </c>
      <c r="K882">
        <v>0</v>
      </c>
      <c r="L882">
        <v>1.0072000000000001</v>
      </c>
      <c r="M882" s="2">
        <v>1.0082</v>
      </c>
    </row>
    <row r="883" spans="1:13" x14ac:dyDescent="0.15">
      <c r="A883">
        <v>8.81</v>
      </c>
      <c r="B883">
        <v>0</v>
      </c>
      <c r="C883">
        <v>0</v>
      </c>
      <c r="D883">
        <v>0.1012</v>
      </c>
      <c r="E883" s="2">
        <v>0.1012</v>
      </c>
      <c r="F883" s="1">
        <v>0</v>
      </c>
      <c r="G883" s="1">
        <v>0</v>
      </c>
      <c r="H883" s="1">
        <v>0.34100000000000003</v>
      </c>
      <c r="I883" s="3">
        <v>0.34110000000000001</v>
      </c>
      <c r="J883">
        <v>5.9999999999999995E-4</v>
      </c>
      <c r="K883">
        <v>0</v>
      </c>
      <c r="L883">
        <v>1.0073000000000001</v>
      </c>
      <c r="M883" s="2">
        <v>1.0082</v>
      </c>
    </row>
    <row r="884" spans="1:13" x14ac:dyDescent="0.15">
      <c r="A884">
        <v>8.82</v>
      </c>
      <c r="B884">
        <v>0</v>
      </c>
      <c r="C884">
        <v>0</v>
      </c>
      <c r="D884">
        <v>0.1012</v>
      </c>
      <c r="E884" s="2">
        <v>0.1012</v>
      </c>
      <c r="F884" s="1">
        <v>0</v>
      </c>
      <c r="G884" s="1">
        <v>0</v>
      </c>
      <c r="H884" s="1">
        <v>0.34100000000000003</v>
      </c>
      <c r="I884" s="3">
        <v>0.34110000000000001</v>
      </c>
      <c r="J884">
        <v>5.9999999999999995E-4</v>
      </c>
      <c r="K884">
        <v>0</v>
      </c>
      <c r="L884">
        <v>1.0073000000000001</v>
      </c>
      <c r="M884" s="2">
        <v>1.0082</v>
      </c>
    </row>
    <row r="885" spans="1:13" x14ac:dyDescent="0.15">
      <c r="A885">
        <v>8.83</v>
      </c>
      <c r="B885">
        <v>0</v>
      </c>
      <c r="C885">
        <v>0</v>
      </c>
      <c r="D885">
        <v>0.1012</v>
      </c>
      <c r="E885" s="2">
        <v>0.1012</v>
      </c>
      <c r="F885" s="1">
        <v>0</v>
      </c>
      <c r="G885" s="1">
        <v>0</v>
      </c>
      <c r="H885" s="1">
        <v>0.34100000000000003</v>
      </c>
      <c r="I885" s="3">
        <v>0.34110000000000001</v>
      </c>
      <c r="J885">
        <v>5.0000000000000001E-4</v>
      </c>
      <c r="K885">
        <v>0</v>
      </c>
      <c r="L885">
        <v>1.0073000000000001</v>
      </c>
      <c r="M885" s="2">
        <v>1.0082</v>
      </c>
    </row>
    <row r="886" spans="1:13" x14ac:dyDescent="0.15">
      <c r="A886">
        <v>8.84</v>
      </c>
      <c r="B886">
        <v>0</v>
      </c>
      <c r="C886">
        <v>0</v>
      </c>
      <c r="D886">
        <v>0.1012</v>
      </c>
      <c r="E886" s="2">
        <v>0.1012</v>
      </c>
      <c r="F886" s="1">
        <v>0</v>
      </c>
      <c r="G886" s="1">
        <v>0</v>
      </c>
      <c r="H886" s="1">
        <v>0.34100000000000003</v>
      </c>
      <c r="I886" s="3">
        <v>0.34110000000000001</v>
      </c>
      <c r="J886">
        <v>5.0000000000000001E-4</v>
      </c>
      <c r="K886">
        <v>1E-4</v>
      </c>
      <c r="L886">
        <v>1.0073000000000001</v>
      </c>
      <c r="M886" s="2">
        <v>1.0082</v>
      </c>
    </row>
    <row r="887" spans="1:13" x14ac:dyDescent="0.15">
      <c r="A887">
        <v>8.85</v>
      </c>
      <c r="B887">
        <v>0</v>
      </c>
      <c r="C887">
        <v>0</v>
      </c>
      <c r="D887">
        <v>0.1012</v>
      </c>
      <c r="E887" s="2">
        <v>0.1012</v>
      </c>
      <c r="F887" s="1">
        <v>0</v>
      </c>
      <c r="G887" s="1">
        <v>0</v>
      </c>
      <c r="H887" s="1">
        <v>0.34100000000000003</v>
      </c>
      <c r="I887" s="3">
        <v>0.34110000000000001</v>
      </c>
      <c r="J887">
        <v>5.0000000000000001E-4</v>
      </c>
      <c r="K887">
        <v>1E-4</v>
      </c>
      <c r="L887">
        <v>1.0073000000000001</v>
      </c>
      <c r="M887" s="2">
        <v>1.0082</v>
      </c>
    </row>
    <row r="888" spans="1:13" x14ac:dyDescent="0.15">
      <c r="A888">
        <v>8.86</v>
      </c>
      <c r="B888">
        <v>0</v>
      </c>
      <c r="C888">
        <v>0</v>
      </c>
      <c r="D888">
        <v>0.1012</v>
      </c>
      <c r="E888" s="2">
        <v>0.1012</v>
      </c>
      <c r="F888" s="1">
        <v>0</v>
      </c>
      <c r="G888" s="1">
        <v>0</v>
      </c>
      <c r="H888" s="1">
        <v>0.34100000000000003</v>
      </c>
      <c r="I888" s="3">
        <v>0.34110000000000001</v>
      </c>
      <c r="J888">
        <v>4.0000000000000002E-4</v>
      </c>
      <c r="K888">
        <v>1E-4</v>
      </c>
      <c r="L888">
        <v>1.0073000000000001</v>
      </c>
      <c r="M888" s="2">
        <v>1.0082</v>
      </c>
    </row>
    <row r="889" spans="1:13" x14ac:dyDescent="0.15">
      <c r="A889">
        <v>8.8699999999999992</v>
      </c>
      <c r="B889">
        <v>0</v>
      </c>
      <c r="C889">
        <v>0</v>
      </c>
      <c r="D889">
        <v>0.1012</v>
      </c>
      <c r="E889" s="2">
        <v>0.1012</v>
      </c>
      <c r="F889" s="1">
        <v>0</v>
      </c>
      <c r="G889" s="1">
        <v>0</v>
      </c>
      <c r="H889" s="1">
        <v>0.34100000000000003</v>
      </c>
      <c r="I889" s="3">
        <v>0.34110000000000001</v>
      </c>
      <c r="J889">
        <v>4.0000000000000002E-4</v>
      </c>
      <c r="K889">
        <v>1E-4</v>
      </c>
      <c r="L889">
        <v>1.0073000000000001</v>
      </c>
      <c r="M889" s="2">
        <v>1.0082</v>
      </c>
    </row>
    <row r="890" spans="1:13" x14ac:dyDescent="0.15">
      <c r="A890">
        <v>8.8800000000000008</v>
      </c>
      <c r="B890">
        <v>0</v>
      </c>
      <c r="C890">
        <v>0</v>
      </c>
      <c r="D890">
        <v>0.1012</v>
      </c>
      <c r="E890" s="2">
        <v>0.1012</v>
      </c>
      <c r="F890" s="1">
        <v>0</v>
      </c>
      <c r="G890" s="1">
        <v>0</v>
      </c>
      <c r="H890" s="1">
        <v>0.34100000000000003</v>
      </c>
      <c r="I890" s="3">
        <v>0.34110000000000001</v>
      </c>
      <c r="J890">
        <v>4.0000000000000002E-4</v>
      </c>
      <c r="K890">
        <v>2.0000000000000001E-4</v>
      </c>
      <c r="L890">
        <v>1.0073000000000001</v>
      </c>
      <c r="M890" s="2">
        <v>1.0082</v>
      </c>
    </row>
    <row r="891" spans="1:13" x14ac:dyDescent="0.15">
      <c r="A891">
        <v>8.89</v>
      </c>
      <c r="B891">
        <v>0</v>
      </c>
      <c r="C891">
        <v>0</v>
      </c>
      <c r="D891">
        <v>0.1012</v>
      </c>
      <c r="E891" s="2">
        <v>0.1012</v>
      </c>
      <c r="F891" s="1">
        <v>0</v>
      </c>
      <c r="G891" s="1">
        <v>0</v>
      </c>
      <c r="H891" s="1">
        <v>0.34100000000000003</v>
      </c>
      <c r="I891" s="3">
        <v>0.34110000000000001</v>
      </c>
      <c r="J891">
        <v>2.9999999999999997E-4</v>
      </c>
      <c r="K891">
        <v>2.0000000000000001E-4</v>
      </c>
      <c r="L891">
        <v>1.0073000000000001</v>
      </c>
      <c r="M891" s="2">
        <v>1.0082</v>
      </c>
    </row>
    <row r="892" spans="1:13" x14ac:dyDescent="0.15">
      <c r="A892">
        <v>8.9</v>
      </c>
      <c r="B892">
        <v>0</v>
      </c>
      <c r="C892">
        <v>0</v>
      </c>
      <c r="D892">
        <v>0.1012</v>
      </c>
      <c r="E892" s="2">
        <v>0.1012</v>
      </c>
      <c r="F892" s="1">
        <v>0</v>
      </c>
      <c r="G892" s="1">
        <v>0</v>
      </c>
      <c r="H892" s="1">
        <v>0.34100000000000003</v>
      </c>
      <c r="I892" s="3">
        <v>0.34110000000000001</v>
      </c>
      <c r="J892">
        <v>2.9999999999999997E-4</v>
      </c>
      <c r="K892">
        <v>2.0000000000000001E-4</v>
      </c>
      <c r="L892">
        <v>1.0074000000000001</v>
      </c>
      <c r="M892" s="2">
        <v>1.0082</v>
      </c>
    </row>
    <row r="893" spans="1:13" x14ac:dyDescent="0.15">
      <c r="A893">
        <v>8.91</v>
      </c>
      <c r="B893">
        <v>0</v>
      </c>
      <c r="C893">
        <v>0</v>
      </c>
      <c r="D893">
        <v>0.1012</v>
      </c>
      <c r="E893" s="2">
        <v>0.1012</v>
      </c>
      <c r="F893" s="1">
        <v>0</v>
      </c>
      <c r="G893" s="1">
        <v>0</v>
      </c>
      <c r="H893" s="1">
        <v>0.34100000000000003</v>
      </c>
      <c r="I893" s="3">
        <v>0.34110000000000001</v>
      </c>
      <c r="J893">
        <v>2.0000000000000001E-4</v>
      </c>
      <c r="K893">
        <v>2.9999999999999997E-4</v>
      </c>
      <c r="L893">
        <v>1.0074000000000001</v>
      </c>
      <c r="M893" s="2">
        <v>1.0082</v>
      </c>
    </row>
    <row r="894" spans="1:13" x14ac:dyDescent="0.15">
      <c r="A894">
        <v>8.92</v>
      </c>
      <c r="B894">
        <v>0</v>
      </c>
      <c r="C894">
        <v>0</v>
      </c>
      <c r="D894">
        <v>0.1012</v>
      </c>
      <c r="E894" s="2">
        <v>0.1012</v>
      </c>
      <c r="F894" s="1">
        <v>0</v>
      </c>
      <c r="G894" s="1">
        <v>0</v>
      </c>
      <c r="H894" s="1">
        <v>0.34100000000000003</v>
      </c>
      <c r="I894" s="3">
        <v>0.34110000000000001</v>
      </c>
      <c r="J894">
        <v>2.0000000000000001E-4</v>
      </c>
      <c r="K894">
        <v>2.9999999999999997E-4</v>
      </c>
      <c r="L894">
        <v>1.0074000000000001</v>
      </c>
      <c r="M894" s="2">
        <v>1.0082</v>
      </c>
    </row>
    <row r="895" spans="1:13" x14ac:dyDescent="0.15">
      <c r="A895">
        <v>8.93</v>
      </c>
      <c r="B895">
        <v>0</v>
      </c>
      <c r="C895">
        <v>0</v>
      </c>
      <c r="D895">
        <v>0.1012</v>
      </c>
      <c r="E895" s="2">
        <v>0.1012</v>
      </c>
      <c r="F895" s="1">
        <v>0</v>
      </c>
      <c r="G895" s="1">
        <v>0</v>
      </c>
      <c r="H895" s="1">
        <v>0.34100000000000003</v>
      </c>
      <c r="I895" s="3">
        <v>0.34110000000000001</v>
      </c>
      <c r="J895">
        <v>2.0000000000000001E-4</v>
      </c>
      <c r="K895">
        <v>2.9999999999999997E-4</v>
      </c>
      <c r="L895">
        <v>1.0074000000000001</v>
      </c>
      <c r="M895" s="2">
        <v>1.0082</v>
      </c>
    </row>
    <row r="896" spans="1:13" x14ac:dyDescent="0.15">
      <c r="A896">
        <v>8.94</v>
      </c>
      <c r="B896">
        <v>0</v>
      </c>
      <c r="C896">
        <v>0</v>
      </c>
      <c r="D896">
        <v>0.1012</v>
      </c>
      <c r="E896" s="2">
        <v>0.1012</v>
      </c>
      <c r="F896" s="1">
        <v>0</v>
      </c>
      <c r="G896" s="1">
        <v>0</v>
      </c>
      <c r="H896" s="1">
        <v>0.34100000000000003</v>
      </c>
      <c r="I896" s="3">
        <v>0.34110000000000001</v>
      </c>
      <c r="J896">
        <v>1E-4</v>
      </c>
      <c r="K896">
        <v>4.0000000000000002E-4</v>
      </c>
      <c r="L896">
        <v>1.0074000000000001</v>
      </c>
      <c r="M896" s="2">
        <v>1.0082</v>
      </c>
    </row>
    <row r="897" spans="1:13" x14ac:dyDescent="0.15">
      <c r="A897">
        <v>8.9499999999999993</v>
      </c>
      <c r="B897">
        <v>0</v>
      </c>
      <c r="C897">
        <v>0</v>
      </c>
      <c r="D897">
        <v>0.1012</v>
      </c>
      <c r="E897" s="2">
        <v>0.1012</v>
      </c>
      <c r="F897" s="1">
        <v>0</v>
      </c>
      <c r="G897" s="1">
        <v>0</v>
      </c>
      <c r="H897" s="1">
        <v>0.34100000000000003</v>
      </c>
      <c r="I897" s="3">
        <v>0.34110000000000001</v>
      </c>
      <c r="J897">
        <v>1E-4</v>
      </c>
      <c r="K897">
        <v>4.0000000000000002E-4</v>
      </c>
      <c r="L897">
        <v>1.0074000000000001</v>
      </c>
      <c r="M897" s="2">
        <v>1.0082</v>
      </c>
    </row>
    <row r="898" spans="1:13" x14ac:dyDescent="0.15">
      <c r="A898">
        <v>8.9600000000000009</v>
      </c>
      <c r="B898">
        <v>0</v>
      </c>
      <c r="C898">
        <v>0</v>
      </c>
      <c r="D898">
        <v>0.1012</v>
      </c>
      <c r="E898" s="2">
        <v>0.1012</v>
      </c>
      <c r="F898" s="1">
        <v>0</v>
      </c>
      <c r="G898" s="1">
        <v>0</v>
      </c>
      <c r="H898" s="1">
        <v>0.34100000000000003</v>
      </c>
      <c r="I898" s="3">
        <v>0.34110000000000001</v>
      </c>
      <c r="J898">
        <v>1E-4</v>
      </c>
      <c r="K898">
        <v>4.0000000000000002E-4</v>
      </c>
      <c r="L898">
        <v>1.0074000000000001</v>
      </c>
      <c r="M898" s="2">
        <v>1.0082</v>
      </c>
    </row>
    <row r="899" spans="1:13" x14ac:dyDescent="0.15">
      <c r="A899">
        <v>8.9700000000000006</v>
      </c>
      <c r="B899">
        <v>0</v>
      </c>
      <c r="C899">
        <v>0</v>
      </c>
      <c r="D899">
        <v>0.1012</v>
      </c>
      <c r="E899" s="2">
        <v>0.1012</v>
      </c>
      <c r="F899" s="1">
        <v>0</v>
      </c>
      <c r="G899" s="1">
        <v>0</v>
      </c>
      <c r="H899" s="1">
        <v>0.34100000000000003</v>
      </c>
      <c r="I899" s="3">
        <v>0.34110000000000001</v>
      </c>
      <c r="J899">
        <v>1E-4</v>
      </c>
      <c r="K899">
        <v>4.0000000000000002E-4</v>
      </c>
      <c r="L899">
        <v>1.0074000000000001</v>
      </c>
      <c r="M899" s="2">
        <v>1.0082</v>
      </c>
    </row>
    <row r="900" spans="1:13" x14ac:dyDescent="0.15">
      <c r="A900">
        <v>8.98</v>
      </c>
      <c r="B900">
        <v>0</v>
      </c>
      <c r="C900">
        <v>0</v>
      </c>
      <c r="D900">
        <v>0.1012</v>
      </c>
      <c r="E900" s="2">
        <v>0.1012</v>
      </c>
      <c r="F900" s="1">
        <v>0</v>
      </c>
      <c r="G900" s="1">
        <v>0</v>
      </c>
      <c r="H900" s="1">
        <v>0.34100000000000003</v>
      </c>
      <c r="I900" s="3">
        <v>0.34110000000000001</v>
      </c>
      <c r="J900">
        <v>0</v>
      </c>
      <c r="K900">
        <v>4.0000000000000002E-4</v>
      </c>
      <c r="L900">
        <v>1.0074000000000001</v>
      </c>
      <c r="M900" s="2">
        <v>1.0082</v>
      </c>
    </row>
    <row r="901" spans="1:13" x14ac:dyDescent="0.15">
      <c r="A901">
        <v>8.99</v>
      </c>
      <c r="B901">
        <v>0</v>
      </c>
      <c r="C901">
        <v>0</v>
      </c>
      <c r="D901">
        <v>0.1012</v>
      </c>
      <c r="E901" s="2">
        <v>0.1012</v>
      </c>
      <c r="F901" s="1">
        <v>0</v>
      </c>
      <c r="G901" s="1">
        <v>0</v>
      </c>
      <c r="H901" s="1">
        <v>0.34100000000000003</v>
      </c>
      <c r="I901" s="3">
        <v>0.34110000000000001</v>
      </c>
      <c r="J901">
        <v>0</v>
      </c>
      <c r="K901">
        <v>5.0000000000000001E-4</v>
      </c>
      <c r="L901">
        <v>1.0074000000000001</v>
      </c>
      <c r="M901" s="2">
        <v>1.0082</v>
      </c>
    </row>
    <row r="902" spans="1:13" x14ac:dyDescent="0.15">
      <c r="A902">
        <v>9</v>
      </c>
      <c r="B902">
        <v>0</v>
      </c>
      <c r="C902">
        <v>0</v>
      </c>
      <c r="D902">
        <v>0.1012</v>
      </c>
      <c r="E902" s="2">
        <v>0.1012</v>
      </c>
      <c r="F902" s="1">
        <v>0</v>
      </c>
      <c r="G902" s="1">
        <v>0</v>
      </c>
      <c r="H902" s="1">
        <v>0.34100000000000003</v>
      </c>
      <c r="I902" s="3">
        <v>0.34110000000000001</v>
      </c>
      <c r="J902">
        <v>0</v>
      </c>
      <c r="K902">
        <v>5.0000000000000001E-4</v>
      </c>
      <c r="L902">
        <v>1.0074000000000001</v>
      </c>
      <c r="M902" s="2">
        <v>1.0082</v>
      </c>
    </row>
    <row r="903" spans="1:13" x14ac:dyDescent="0.15">
      <c r="A903">
        <v>9.01</v>
      </c>
      <c r="B903">
        <v>0</v>
      </c>
      <c r="C903">
        <v>0</v>
      </c>
      <c r="D903">
        <v>0.1012</v>
      </c>
      <c r="E903" s="2">
        <v>0.1012</v>
      </c>
      <c r="F903" s="1">
        <v>0</v>
      </c>
      <c r="G903" s="1">
        <v>0</v>
      </c>
      <c r="H903" s="1">
        <v>0.34100000000000003</v>
      </c>
      <c r="I903" s="3">
        <v>0.34110000000000001</v>
      </c>
      <c r="J903">
        <v>0</v>
      </c>
      <c r="K903">
        <v>5.0000000000000001E-4</v>
      </c>
      <c r="L903">
        <v>1.0074000000000001</v>
      </c>
      <c r="M903" s="2">
        <v>1.0082</v>
      </c>
    </row>
    <row r="904" spans="1:13" x14ac:dyDescent="0.15">
      <c r="A904">
        <v>9.02</v>
      </c>
      <c r="B904">
        <v>0</v>
      </c>
      <c r="C904">
        <v>0</v>
      </c>
      <c r="D904">
        <v>0.1012</v>
      </c>
      <c r="E904" s="2">
        <v>0.1012</v>
      </c>
      <c r="F904" s="1">
        <v>0</v>
      </c>
      <c r="G904" s="1">
        <v>0</v>
      </c>
      <c r="H904" s="1">
        <v>0.34100000000000003</v>
      </c>
      <c r="I904" s="3">
        <v>0.34110000000000001</v>
      </c>
      <c r="J904">
        <v>0</v>
      </c>
      <c r="K904">
        <v>5.0000000000000001E-4</v>
      </c>
      <c r="L904">
        <v>1.0074000000000001</v>
      </c>
      <c r="M904" s="2">
        <v>1.0082</v>
      </c>
    </row>
    <row r="905" spans="1:13" x14ac:dyDescent="0.15">
      <c r="A905">
        <v>9.0299999999999994</v>
      </c>
      <c r="B905">
        <v>0</v>
      </c>
      <c r="C905">
        <v>0</v>
      </c>
      <c r="D905">
        <v>0.1012</v>
      </c>
      <c r="E905" s="2">
        <v>0.1012</v>
      </c>
      <c r="F905" s="1">
        <v>0</v>
      </c>
      <c r="G905" s="1">
        <v>0</v>
      </c>
      <c r="H905" s="1">
        <v>0.34100000000000003</v>
      </c>
      <c r="I905" s="3">
        <v>0.34110000000000001</v>
      </c>
      <c r="J905">
        <v>0</v>
      </c>
      <c r="K905">
        <v>5.0000000000000001E-4</v>
      </c>
      <c r="L905">
        <v>1.0074000000000001</v>
      </c>
      <c r="M905" s="2">
        <v>1.0082</v>
      </c>
    </row>
    <row r="906" spans="1:13" x14ac:dyDescent="0.15">
      <c r="A906">
        <v>9.0399999999999991</v>
      </c>
      <c r="B906">
        <v>0</v>
      </c>
      <c r="C906">
        <v>0</v>
      </c>
      <c r="D906">
        <v>0.1012</v>
      </c>
      <c r="E906" s="2">
        <v>0.1012</v>
      </c>
      <c r="F906" s="1">
        <v>0</v>
      </c>
      <c r="G906" s="1">
        <v>0</v>
      </c>
      <c r="H906" s="1">
        <v>0.34100000000000003</v>
      </c>
      <c r="I906" s="3">
        <v>0.34110000000000001</v>
      </c>
      <c r="J906">
        <v>0</v>
      </c>
      <c r="K906">
        <v>5.0000000000000001E-4</v>
      </c>
      <c r="L906">
        <v>1.0074000000000001</v>
      </c>
      <c r="M906" s="2">
        <v>1.0082</v>
      </c>
    </row>
    <row r="907" spans="1:13" x14ac:dyDescent="0.15">
      <c r="A907">
        <v>9.0500000000000007</v>
      </c>
      <c r="B907">
        <v>0</v>
      </c>
      <c r="C907">
        <v>0</v>
      </c>
      <c r="D907">
        <v>0.1012</v>
      </c>
      <c r="E907" s="2">
        <v>0.1012</v>
      </c>
      <c r="F907" s="1">
        <v>0</v>
      </c>
      <c r="G907" s="1">
        <v>0</v>
      </c>
      <c r="H907" s="1">
        <v>0.34100000000000003</v>
      </c>
      <c r="I907" s="3">
        <v>0.34110000000000001</v>
      </c>
      <c r="J907">
        <v>0</v>
      </c>
      <c r="K907">
        <v>5.0000000000000001E-4</v>
      </c>
      <c r="L907">
        <v>1.0074000000000001</v>
      </c>
      <c r="M907" s="2">
        <v>1.0082</v>
      </c>
    </row>
    <row r="908" spans="1:13" x14ac:dyDescent="0.15">
      <c r="A908">
        <v>9.06</v>
      </c>
      <c r="B908">
        <v>0</v>
      </c>
      <c r="C908">
        <v>0</v>
      </c>
      <c r="D908">
        <v>0.1012</v>
      </c>
      <c r="E908" s="2">
        <v>0.1012</v>
      </c>
      <c r="F908" s="1">
        <v>0</v>
      </c>
      <c r="G908" s="1">
        <v>0</v>
      </c>
      <c r="H908" s="1">
        <v>0.34100000000000003</v>
      </c>
      <c r="I908" s="3">
        <v>0.34110000000000001</v>
      </c>
      <c r="J908">
        <v>0</v>
      </c>
      <c r="K908">
        <v>5.0000000000000001E-4</v>
      </c>
      <c r="L908">
        <v>1.0074000000000001</v>
      </c>
      <c r="M908" s="2">
        <v>1.0082</v>
      </c>
    </row>
    <row r="909" spans="1:13" x14ac:dyDescent="0.15">
      <c r="A909">
        <v>9.07</v>
      </c>
      <c r="B909">
        <v>0</v>
      </c>
      <c r="C909">
        <v>0</v>
      </c>
      <c r="D909">
        <v>0.1012</v>
      </c>
      <c r="E909" s="2">
        <v>0.1012</v>
      </c>
      <c r="F909" s="1">
        <v>0</v>
      </c>
      <c r="G909" s="1">
        <v>0</v>
      </c>
      <c r="H909" s="1">
        <v>0.34100000000000003</v>
      </c>
      <c r="I909" s="3">
        <v>0.34110000000000001</v>
      </c>
      <c r="J909">
        <v>0</v>
      </c>
      <c r="K909">
        <v>4.0000000000000002E-4</v>
      </c>
      <c r="L909">
        <v>1.0074000000000001</v>
      </c>
      <c r="M909" s="2">
        <v>1.0082</v>
      </c>
    </row>
    <row r="910" spans="1:13" x14ac:dyDescent="0.15">
      <c r="A910">
        <v>9.08</v>
      </c>
      <c r="B910">
        <v>0</v>
      </c>
      <c r="C910">
        <v>0</v>
      </c>
      <c r="D910">
        <v>0.1012</v>
      </c>
      <c r="E910" s="2">
        <v>0.1012</v>
      </c>
      <c r="F910" s="1">
        <v>0</v>
      </c>
      <c r="G910" s="1">
        <v>0</v>
      </c>
      <c r="H910" s="1">
        <v>0.34100000000000003</v>
      </c>
      <c r="I910" s="3">
        <v>0.34110000000000001</v>
      </c>
      <c r="J910">
        <v>1E-4</v>
      </c>
      <c r="K910">
        <v>4.0000000000000002E-4</v>
      </c>
      <c r="L910">
        <v>1.0074000000000001</v>
      </c>
      <c r="M910" s="2">
        <v>1.0082</v>
      </c>
    </row>
    <row r="911" spans="1:13" x14ac:dyDescent="0.15">
      <c r="A911">
        <v>9.09</v>
      </c>
      <c r="B911">
        <v>0</v>
      </c>
      <c r="C911">
        <v>0</v>
      </c>
      <c r="D911">
        <v>0.1012</v>
      </c>
      <c r="E911" s="2">
        <v>0.1012</v>
      </c>
      <c r="F911" s="1">
        <v>0</v>
      </c>
      <c r="G911" s="1">
        <v>0</v>
      </c>
      <c r="H911" s="1">
        <v>0.34100000000000003</v>
      </c>
      <c r="I911" s="3">
        <v>0.34110000000000001</v>
      </c>
      <c r="J911">
        <v>1E-4</v>
      </c>
      <c r="K911">
        <v>4.0000000000000002E-4</v>
      </c>
      <c r="L911">
        <v>1.0074000000000001</v>
      </c>
      <c r="M911" s="2">
        <v>1.0082</v>
      </c>
    </row>
    <row r="912" spans="1:13" x14ac:dyDescent="0.15">
      <c r="A912">
        <v>9.1</v>
      </c>
      <c r="B912">
        <v>0</v>
      </c>
      <c r="C912">
        <v>0</v>
      </c>
      <c r="D912">
        <v>0.1012</v>
      </c>
      <c r="E912" s="2">
        <v>0.1012</v>
      </c>
      <c r="F912" s="1">
        <v>0</v>
      </c>
      <c r="G912" s="1">
        <v>0</v>
      </c>
      <c r="H912" s="1">
        <v>0.34100000000000003</v>
      </c>
      <c r="I912" s="3">
        <v>0.34110000000000001</v>
      </c>
      <c r="J912">
        <v>1E-4</v>
      </c>
      <c r="K912">
        <v>4.0000000000000002E-4</v>
      </c>
      <c r="L912">
        <v>1.0074000000000001</v>
      </c>
      <c r="M912" s="2">
        <v>1.0082</v>
      </c>
    </row>
    <row r="913" spans="1:13" x14ac:dyDescent="0.15">
      <c r="A913">
        <v>9.11</v>
      </c>
      <c r="B913">
        <v>0</v>
      </c>
      <c r="C913">
        <v>0</v>
      </c>
      <c r="D913">
        <v>0.1012</v>
      </c>
      <c r="E913" s="2">
        <v>0.1012</v>
      </c>
      <c r="F913" s="1">
        <v>0</v>
      </c>
      <c r="G913" s="1">
        <v>0</v>
      </c>
      <c r="H913" s="1">
        <v>0.34100000000000003</v>
      </c>
      <c r="I913" s="3">
        <v>0.34110000000000001</v>
      </c>
      <c r="J913">
        <v>1E-4</v>
      </c>
      <c r="K913">
        <v>4.0000000000000002E-4</v>
      </c>
      <c r="L913">
        <v>1.0074000000000001</v>
      </c>
      <c r="M913" s="2">
        <v>1.0082</v>
      </c>
    </row>
    <row r="914" spans="1:13" x14ac:dyDescent="0.15">
      <c r="A914">
        <v>9.1199999999999992</v>
      </c>
      <c r="B914">
        <v>0</v>
      </c>
      <c r="C914">
        <v>0</v>
      </c>
      <c r="D914">
        <v>0.1012</v>
      </c>
      <c r="E914" s="2">
        <v>0.1012</v>
      </c>
      <c r="F914" s="1">
        <v>0</v>
      </c>
      <c r="G914" s="1">
        <v>0</v>
      </c>
      <c r="H914" s="1">
        <v>0.34100000000000003</v>
      </c>
      <c r="I914" s="3">
        <v>0.34110000000000001</v>
      </c>
      <c r="J914">
        <v>1E-4</v>
      </c>
      <c r="K914">
        <v>2.9999999999999997E-4</v>
      </c>
      <c r="L914">
        <v>1.0074000000000001</v>
      </c>
      <c r="M914" s="2">
        <v>1.0082</v>
      </c>
    </row>
    <row r="915" spans="1:13" x14ac:dyDescent="0.15">
      <c r="A915">
        <v>9.1300000000000008</v>
      </c>
      <c r="B915">
        <v>0</v>
      </c>
      <c r="C915">
        <v>0</v>
      </c>
      <c r="D915">
        <v>0.1012</v>
      </c>
      <c r="E915" s="2">
        <v>0.1012</v>
      </c>
      <c r="F915" s="1">
        <v>0</v>
      </c>
      <c r="G915" s="1">
        <v>0</v>
      </c>
      <c r="H915" s="1">
        <v>0.34100000000000003</v>
      </c>
      <c r="I915" s="3">
        <v>0.34110000000000001</v>
      </c>
      <c r="J915">
        <v>2.0000000000000001E-4</v>
      </c>
      <c r="K915">
        <v>2.9999999999999997E-4</v>
      </c>
      <c r="L915">
        <v>1.0074000000000001</v>
      </c>
      <c r="M915" s="2">
        <v>1.0082</v>
      </c>
    </row>
    <row r="916" spans="1:13" x14ac:dyDescent="0.15">
      <c r="A916">
        <v>9.14</v>
      </c>
      <c r="B916">
        <v>0</v>
      </c>
      <c r="C916">
        <v>0</v>
      </c>
      <c r="D916">
        <v>0.1012</v>
      </c>
      <c r="E916" s="2">
        <v>0.1012</v>
      </c>
      <c r="F916" s="1">
        <v>0</v>
      </c>
      <c r="G916" s="1">
        <v>0</v>
      </c>
      <c r="H916" s="1">
        <v>0.34100000000000003</v>
      </c>
      <c r="I916" s="3">
        <v>0.34110000000000001</v>
      </c>
      <c r="J916">
        <v>2.0000000000000001E-4</v>
      </c>
      <c r="K916">
        <v>2.9999999999999997E-4</v>
      </c>
      <c r="L916">
        <v>1.0074000000000001</v>
      </c>
      <c r="M916" s="2">
        <v>1.0082</v>
      </c>
    </row>
    <row r="917" spans="1:13" x14ac:dyDescent="0.15">
      <c r="A917">
        <v>9.15</v>
      </c>
      <c r="B917">
        <v>0</v>
      </c>
      <c r="C917">
        <v>0</v>
      </c>
      <c r="D917">
        <v>0.1012</v>
      </c>
      <c r="E917" s="2">
        <v>0.1012</v>
      </c>
      <c r="F917" s="1">
        <v>0</v>
      </c>
      <c r="G917" s="1">
        <v>0</v>
      </c>
      <c r="H917" s="1">
        <v>0.34100000000000003</v>
      </c>
      <c r="I917" s="3">
        <v>0.34110000000000001</v>
      </c>
      <c r="J917">
        <v>2.0000000000000001E-4</v>
      </c>
      <c r="K917">
        <v>2.0000000000000001E-4</v>
      </c>
      <c r="L917">
        <v>1.0074000000000001</v>
      </c>
      <c r="M917" s="2">
        <v>1.0082</v>
      </c>
    </row>
    <row r="918" spans="1:13" x14ac:dyDescent="0.15">
      <c r="A918">
        <v>9.16</v>
      </c>
      <c r="B918">
        <v>0</v>
      </c>
      <c r="C918">
        <v>0</v>
      </c>
      <c r="D918">
        <v>0.1012</v>
      </c>
      <c r="E918" s="2">
        <v>0.1012</v>
      </c>
      <c r="F918" s="1">
        <v>0</v>
      </c>
      <c r="G918" s="1">
        <v>0</v>
      </c>
      <c r="H918" s="1">
        <v>0.34100000000000003</v>
      </c>
      <c r="I918" s="3">
        <v>0.34110000000000001</v>
      </c>
      <c r="J918">
        <v>2.0000000000000001E-4</v>
      </c>
      <c r="K918">
        <v>2.0000000000000001E-4</v>
      </c>
      <c r="L918">
        <v>1.0074000000000001</v>
      </c>
      <c r="M918" s="2">
        <v>1.0082</v>
      </c>
    </row>
    <row r="919" spans="1:13" x14ac:dyDescent="0.15">
      <c r="A919">
        <v>9.17</v>
      </c>
      <c r="B919">
        <v>0</v>
      </c>
      <c r="C919">
        <v>0</v>
      </c>
      <c r="D919">
        <v>0.1012</v>
      </c>
      <c r="E919" s="2">
        <v>0.1012</v>
      </c>
      <c r="F919" s="1">
        <v>0</v>
      </c>
      <c r="G919" s="1">
        <v>0</v>
      </c>
      <c r="H919" s="1">
        <v>0.34100000000000003</v>
      </c>
      <c r="I919" s="3">
        <v>0.34110000000000001</v>
      </c>
      <c r="J919">
        <v>2.9999999999999997E-4</v>
      </c>
      <c r="K919">
        <v>2.0000000000000001E-4</v>
      </c>
      <c r="L919">
        <v>1.0074000000000001</v>
      </c>
      <c r="M919" s="2">
        <v>1.0082</v>
      </c>
    </row>
    <row r="920" spans="1:13" x14ac:dyDescent="0.15">
      <c r="A920">
        <v>9.18</v>
      </c>
      <c r="B920">
        <v>0</v>
      </c>
      <c r="C920">
        <v>0</v>
      </c>
      <c r="D920">
        <v>0.1012</v>
      </c>
      <c r="E920" s="2">
        <v>0.1012</v>
      </c>
      <c r="F920" s="1">
        <v>0</v>
      </c>
      <c r="G920" s="1">
        <v>0</v>
      </c>
      <c r="H920" s="1">
        <v>0.34100000000000003</v>
      </c>
      <c r="I920" s="3">
        <v>0.34110000000000001</v>
      </c>
      <c r="J920">
        <v>2.9999999999999997E-4</v>
      </c>
      <c r="K920">
        <v>2.0000000000000001E-4</v>
      </c>
      <c r="L920">
        <v>1.0074000000000001</v>
      </c>
      <c r="M920" s="2">
        <v>1.0082</v>
      </c>
    </row>
    <row r="921" spans="1:13" x14ac:dyDescent="0.15">
      <c r="A921">
        <v>9.19</v>
      </c>
      <c r="B921">
        <v>0</v>
      </c>
      <c r="C921">
        <v>0</v>
      </c>
      <c r="D921">
        <v>0.1012</v>
      </c>
      <c r="E921" s="2">
        <v>0.1012</v>
      </c>
      <c r="F921" s="1">
        <v>0</v>
      </c>
      <c r="G921" s="1">
        <v>0</v>
      </c>
      <c r="H921" s="1">
        <v>0.34100000000000003</v>
      </c>
      <c r="I921" s="3">
        <v>0.34110000000000001</v>
      </c>
      <c r="J921">
        <v>2.9999999999999997E-4</v>
      </c>
      <c r="K921">
        <v>1E-4</v>
      </c>
      <c r="L921">
        <v>1.0074000000000001</v>
      </c>
      <c r="M921" s="2">
        <v>1.0082</v>
      </c>
    </row>
    <row r="922" spans="1:13" x14ac:dyDescent="0.15">
      <c r="A922">
        <v>9.1999999999999993</v>
      </c>
      <c r="B922">
        <v>0</v>
      </c>
      <c r="C922">
        <v>0</v>
      </c>
      <c r="D922">
        <v>0.1012</v>
      </c>
      <c r="E922" s="2">
        <v>0.1012</v>
      </c>
      <c r="F922" s="1">
        <v>0</v>
      </c>
      <c r="G922" s="1">
        <v>0</v>
      </c>
      <c r="H922" s="1">
        <v>0.34100000000000003</v>
      </c>
      <c r="I922" s="3">
        <v>0.34110000000000001</v>
      </c>
      <c r="J922">
        <v>2.9999999999999997E-4</v>
      </c>
      <c r="K922">
        <v>1E-4</v>
      </c>
      <c r="L922">
        <v>1.0074000000000001</v>
      </c>
      <c r="M922" s="2">
        <v>1.0082</v>
      </c>
    </row>
    <row r="923" spans="1:13" x14ac:dyDescent="0.15">
      <c r="A923">
        <v>9.2100000000000009</v>
      </c>
      <c r="B923">
        <v>0</v>
      </c>
      <c r="C923">
        <v>0</v>
      </c>
      <c r="D923">
        <v>0.1012</v>
      </c>
      <c r="E923" s="2">
        <v>0.1012</v>
      </c>
      <c r="F923" s="1">
        <v>0</v>
      </c>
      <c r="G923" s="1">
        <v>0</v>
      </c>
      <c r="H923" s="1">
        <v>0.34100000000000003</v>
      </c>
      <c r="I923" s="3">
        <v>0.34110000000000001</v>
      </c>
      <c r="J923">
        <v>2.9999999999999997E-4</v>
      </c>
      <c r="K923">
        <v>1E-4</v>
      </c>
      <c r="L923">
        <v>1.0075000000000001</v>
      </c>
      <c r="M923" s="2">
        <v>1.0082</v>
      </c>
    </row>
    <row r="924" spans="1:13" x14ac:dyDescent="0.15">
      <c r="A924">
        <v>9.2200000000000006</v>
      </c>
      <c r="B924">
        <v>0</v>
      </c>
      <c r="C924">
        <v>0</v>
      </c>
      <c r="D924">
        <v>0.1012</v>
      </c>
      <c r="E924" s="2">
        <v>0.1012</v>
      </c>
      <c r="F924" s="1">
        <v>0</v>
      </c>
      <c r="G924" s="1">
        <v>0</v>
      </c>
      <c r="H924" s="1">
        <v>0.34100000000000003</v>
      </c>
      <c r="I924" s="3">
        <v>0.34110000000000001</v>
      </c>
      <c r="J924">
        <v>2.9999999999999997E-4</v>
      </c>
      <c r="K924">
        <v>1E-4</v>
      </c>
      <c r="L924">
        <v>1.0075000000000001</v>
      </c>
      <c r="M924" s="2">
        <v>1.0082</v>
      </c>
    </row>
    <row r="925" spans="1:13" x14ac:dyDescent="0.15">
      <c r="A925">
        <v>9.23</v>
      </c>
      <c r="B925">
        <v>0</v>
      </c>
      <c r="C925">
        <v>0</v>
      </c>
      <c r="D925">
        <v>0.1012</v>
      </c>
      <c r="E925" s="2">
        <v>0.1012</v>
      </c>
      <c r="F925" s="1">
        <v>0</v>
      </c>
      <c r="G925" s="1">
        <v>0</v>
      </c>
      <c r="H925" s="1">
        <v>0.34100000000000003</v>
      </c>
      <c r="I925" s="3">
        <v>0.34110000000000001</v>
      </c>
      <c r="J925">
        <v>2.9999999999999997E-4</v>
      </c>
      <c r="K925">
        <v>1E-4</v>
      </c>
      <c r="L925">
        <v>1.0075000000000001</v>
      </c>
      <c r="M925" s="2">
        <v>1.0082</v>
      </c>
    </row>
    <row r="926" spans="1:13" x14ac:dyDescent="0.15">
      <c r="A926">
        <v>9.24</v>
      </c>
      <c r="B926">
        <v>0</v>
      </c>
      <c r="C926">
        <v>0</v>
      </c>
      <c r="D926">
        <v>0.1012</v>
      </c>
      <c r="E926" s="2">
        <v>0.1012</v>
      </c>
      <c r="F926" s="1">
        <v>0</v>
      </c>
      <c r="G926" s="1">
        <v>0</v>
      </c>
      <c r="H926" s="1">
        <v>0.34100000000000003</v>
      </c>
      <c r="I926" s="3">
        <v>0.34110000000000001</v>
      </c>
      <c r="J926">
        <v>4.0000000000000002E-4</v>
      </c>
      <c r="K926">
        <v>0</v>
      </c>
      <c r="L926">
        <v>1.0075000000000001</v>
      </c>
      <c r="M926" s="2">
        <v>1.0082</v>
      </c>
    </row>
    <row r="927" spans="1:13" x14ac:dyDescent="0.15">
      <c r="A927">
        <v>9.25</v>
      </c>
      <c r="B927">
        <v>0</v>
      </c>
      <c r="C927">
        <v>0</v>
      </c>
      <c r="D927">
        <v>0.1012</v>
      </c>
      <c r="E927" s="2">
        <v>0.1012</v>
      </c>
      <c r="F927" s="1">
        <v>0</v>
      </c>
      <c r="G927" s="1">
        <v>0</v>
      </c>
      <c r="H927" s="1">
        <v>0.34100000000000003</v>
      </c>
      <c r="I927" s="3">
        <v>0.34110000000000001</v>
      </c>
      <c r="J927">
        <v>4.0000000000000002E-4</v>
      </c>
      <c r="K927">
        <v>0</v>
      </c>
      <c r="L927">
        <v>1.0075000000000001</v>
      </c>
      <c r="M927" s="2">
        <v>1.0082</v>
      </c>
    </row>
    <row r="928" spans="1:13" x14ac:dyDescent="0.15">
      <c r="A928">
        <v>9.26</v>
      </c>
      <c r="B928">
        <v>0</v>
      </c>
      <c r="C928">
        <v>0</v>
      </c>
      <c r="D928">
        <v>0.1012</v>
      </c>
      <c r="E928" s="2">
        <v>0.1012</v>
      </c>
      <c r="F928" s="1">
        <v>0</v>
      </c>
      <c r="G928" s="1">
        <v>0</v>
      </c>
      <c r="H928" s="1">
        <v>0.34100000000000003</v>
      </c>
      <c r="I928" s="3">
        <v>0.34110000000000001</v>
      </c>
      <c r="J928">
        <v>4.0000000000000002E-4</v>
      </c>
      <c r="K928">
        <v>0</v>
      </c>
      <c r="L928">
        <v>1.0075000000000001</v>
      </c>
      <c r="M928" s="2">
        <v>1.0082</v>
      </c>
    </row>
    <row r="929" spans="1:13" x14ac:dyDescent="0.15">
      <c r="A929">
        <v>9.27</v>
      </c>
      <c r="B929">
        <v>0</v>
      </c>
      <c r="C929">
        <v>0</v>
      </c>
      <c r="D929">
        <v>0.1012</v>
      </c>
      <c r="E929" s="2">
        <v>0.1012</v>
      </c>
      <c r="F929" s="1">
        <v>0</v>
      </c>
      <c r="G929" s="1">
        <v>0</v>
      </c>
      <c r="H929" s="1">
        <v>0.34100000000000003</v>
      </c>
      <c r="I929" s="3">
        <v>0.34110000000000001</v>
      </c>
      <c r="J929">
        <v>4.0000000000000002E-4</v>
      </c>
      <c r="K929">
        <v>0</v>
      </c>
      <c r="L929">
        <v>1.0075000000000001</v>
      </c>
      <c r="M929" s="2">
        <v>1.0082</v>
      </c>
    </row>
    <row r="930" spans="1:13" x14ac:dyDescent="0.15">
      <c r="A930">
        <v>9.2799999999999994</v>
      </c>
      <c r="B930">
        <v>0</v>
      </c>
      <c r="C930">
        <v>0</v>
      </c>
      <c r="D930">
        <v>0.1012</v>
      </c>
      <c r="E930" s="2">
        <v>0.1012</v>
      </c>
      <c r="F930" s="1">
        <v>0</v>
      </c>
      <c r="G930" s="1">
        <v>0</v>
      </c>
      <c r="H930" s="1">
        <v>0.34100000000000003</v>
      </c>
      <c r="I930" s="3">
        <v>0.34110000000000001</v>
      </c>
      <c r="J930">
        <v>4.0000000000000002E-4</v>
      </c>
      <c r="K930">
        <v>0</v>
      </c>
      <c r="L930">
        <v>1.0075000000000001</v>
      </c>
      <c r="M930" s="2">
        <v>1.0082</v>
      </c>
    </row>
    <row r="931" spans="1:13" x14ac:dyDescent="0.15">
      <c r="A931">
        <v>9.2899999999999991</v>
      </c>
      <c r="B931">
        <v>0</v>
      </c>
      <c r="C931">
        <v>0</v>
      </c>
      <c r="D931">
        <v>0.1012</v>
      </c>
      <c r="E931" s="2">
        <v>0.1012</v>
      </c>
      <c r="F931" s="1">
        <v>0</v>
      </c>
      <c r="G931" s="1">
        <v>0</v>
      </c>
      <c r="H931" s="1">
        <v>0.34100000000000003</v>
      </c>
      <c r="I931" s="3">
        <v>0.34110000000000001</v>
      </c>
      <c r="J931">
        <v>2.9999999999999997E-4</v>
      </c>
      <c r="K931">
        <v>0</v>
      </c>
      <c r="L931">
        <v>1.0075000000000001</v>
      </c>
      <c r="M931" s="2">
        <v>1.0082</v>
      </c>
    </row>
    <row r="932" spans="1:13" x14ac:dyDescent="0.15">
      <c r="A932">
        <v>9.3000000000000007</v>
      </c>
      <c r="B932">
        <v>0</v>
      </c>
      <c r="C932">
        <v>0</v>
      </c>
      <c r="D932">
        <v>0.1012</v>
      </c>
      <c r="E932" s="2">
        <v>0.1012</v>
      </c>
      <c r="F932" s="1">
        <v>0</v>
      </c>
      <c r="G932" s="1">
        <v>0</v>
      </c>
      <c r="H932" s="1">
        <v>0.34100000000000003</v>
      </c>
      <c r="I932" s="3">
        <v>0.34110000000000001</v>
      </c>
      <c r="J932">
        <v>2.9999999999999997E-4</v>
      </c>
      <c r="K932">
        <v>0</v>
      </c>
      <c r="L932">
        <v>1.0075000000000001</v>
      </c>
      <c r="M932" s="2">
        <v>1.0082</v>
      </c>
    </row>
    <row r="933" spans="1:13" x14ac:dyDescent="0.15">
      <c r="A933">
        <v>9.31</v>
      </c>
      <c r="B933">
        <v>0</v>
      </c>
      <c r="C933">
        <v>0</v>
      </c>
      <c r="D933">
        <v>0.1012</v>
      </c>
      <c r="E933" s="2">
        <v>0.1012</v>
      </c>
      <c r="F933" s="1">
        <v>0</v>
      </c>
      <c r="G933" s="1">
        <v>0</v>
      </c>
      <c r="H933" s="1">
        <v>0.34100000000000003</v>
      </c>
      <c r="I933" s="3">
        <v>0.34110000000000001</v>
      </c>
      <c r="J933">
        <v>2.9999999999999997E-4</v>
      </c>
      <c r="K933">
        <v>0</v>
      </c>
      <c r="L933">
        <v>1.0075000000000001</v>
      </c>
      <c r="M933" s="2">
        <v>1.0082</v>
      </c>
    </row>
    <row r="934" spans="1:13" x14ac:dyDescent="0.15">
      <c r="A934">
        <v>9.32</v>
      </c>
      <c r="B934">
        <v>0</v>
      </c>
      <c r="C934">
        <v>0</v>
      </c>
      <c r="D934">
        <v>0.1012</v>
      </c>
      <c r="E934" s="2">
        <v>0.1012</v>
      </c>
      <c r="F934" s="1">
        <v>0</v>
      </c>
      <c r="G934" s="1">
        <v>0</v>
      </c>
      <c r="H934" s="1">
        <v>0.34100000000000003</v>
      </c>
      <c r="I934" s="3">
        <v>0.34110000000000001</v>
      </c>
      <c r="J934">
        <v>2.9999999999999997E-4</v>
      </c>
      <c r="K934">
        <v>0</v>
      </c>
      <c r="L934">
        <v>1.0075000000000001</v>
      </c>
      <c r="M934" s="2">
        <v>1.0082</v>
      </c>
    </row>
    <row r="935" spans="1:13" x14ac:dyDescent="0.15">
      <c r="A935">
        <v>9.33</v>
      </c>
      <c r="B935">
        <v>0</v>
      </c>
      <c r="C935">
        <v>0</v>
      </c>
      <c r="D935">
        <v>0.1012</v>
      </c>
      <c r="E935" s="2">
        <v>0.1012</v>
      </c>
      <c r="F935" s="1">
        <v>0</v>
      </c>
      <c r="G935" s="1">
        <v>0</v>
      </c>
      <c r="H935" s="1">
        <v>0.34100000000000003</v>
      </c>
      <c r="I935" s="3">
        <v>0.34110000000000001</v>
      </c>
      <c r="J935">
        <v>2.9999999999999997E-4</v>
      </c>
      <c r="K935">
        <v>0</v>
      </c>
      <c r="L935">
        <v>1.0076000000000001</v>
      </c>
      <c r="M935" s="2">
        <v>1.0082</v>
      </c>
    </row>
    <row r="936" spans="1:13" x14ac:dyDescent="0.15">
      <c r="A936">
        <v>9.34</v>
      </c>
      <c r="B936">
        <v>0</v>
      </c>
      <c r="C936">
        <v>0</v>
      </c>
      <c r="D936">
        <v>0.1012</v>
      </c>
      <c r="E936" s="2">
        <v>0.1012</v>
      </c>
      <c r="F936" s="1">
        <v>0</v>
      </c>
      <c r="G936" s="1">
        <v>0</v>
      </c>
      <c r="H936" s="1">
        <v>0.34100000000000003</v>
      </c>
      <c r="I936" s="3">
        <v>0.34110000000000001</v>
      </c>
      <c r="J936">
        <v>2.9999999999999997E-4</v>
      </c>
      <c r="K936">
        <v>0</v>
      </c>
      <c r="L936">
        <v>1.0076000000000001</v>
      </c>
      <c r="M936" s="2">
        <v>1.0082</v>
      </c>
    </row>
    <row r="937" spans="1:13" x14ac:dyDescent="0.15">
      <c r="A937">
        <v>9.35</v>
      </c>
      <c r="B937">
        <v>0</v>
      </c>
      <c r="C937">
        <v>0</v>
      </c>
      <c r="D937">
        <v>0.1012</v>
      </c>
      <c r="E937" s="2">
        <v>0.1012</v>
      </c>
      <c r="F937" s="1">
        <v>0</v>
      </c>
      <c r="G937" s="1">
        <v>0</v>
      </c>
      <c r="H937" s="1">
        <v>0.34100000000000003</v>
      </c>
      <c r="I937" s="3">
        <v>0.34110000000000001</v>
      </c>
      <c r="J937">
        <v>2.9999999999999997E-4</v>
      </c>
      <c r="K937">
        <v>0</v>
      </c>
      <c r="L937">
        <v>1.0076000000000001</v>
      </c>
      <c r="M937" s="2">
        <v>1.0082</v>
      </c>
    </row>
    <row r="938" spans="1:13" x14ac:dyDescent="0.15">
      <c r="A938">
        <v>9.36</v>
      </c>
      <c r="B938">
        <v>0</v>
      </c>
      <c r="C938">
        <v>0</v>
      </c>
      <c r="D938">
        <v>0.1012</v>
      </c>
      <c r="E938" s="2">
        <v>0.1012</v>
      </c>
      <c r="F938" s="1">
        <v>0</v>
      </c>
      <c r="G938" s="1">
        <v>0</v>
      </c>
      <c r="H938" s="1">
        <v>0.34100000000000003</v>
      </c>
      <c r="I938" s="3">
        <v>0.34110000000000001</v>
      </c>
      <c r="J938">
        <v>2.0000000000000001E-4</v>
      </c>
      <c r="K938">
        <v>1E-4</v>
      </c>
      <c r="L938">
        <v>1.0076000000000001</v>
      </c>
      <c r="M938" s="2">
        <v>1.0082</v>
      </c>
    </row>
    <row r="939" spans="1:13" x14ac:dyDescent="0.15">
      <c r="A939">
        <v>9.3699999999999992</v>
      </c>
      <c r="B939">
        <v>0</v>
      </c>
      <c r="C939">
        <v>0</v>
      </c>
      <c r="D939">
        <v>0.1012</v>
      </c>
      <c r="E939" s="2">
        <v>0.1012</v>
      </c>
      <c r="F939" s="1">
        <v>0</v>
      </c>
      <c r="G939" s="1">
        <v>0</v>
      </c>
      <c r="H939" s="1">
        <v>0.34100000000000003</v>
      </c>
      <c r="I939" s="3">
        <v>0.34110000000000001</v>
      </c>
      <c r="J939">
        <v>2.0000000000000001E-4</v>
      </c>
      <c r="K939">
        <v>1E-4</v>
      </c>
      <c r="L939">
        <v>1.0076000000000001</v>
      </c>
      <c r="M939" s="2">
        <v>1.0082</v>
      </c>
    </row>
    <row r="940" spans="1:13" x14ac:dyDescent="0.15">
      <c r="A940">
        <v>9.3800000000000008</v>
      </c>
      <c r="B940">
        <v>0</v>
      </c>
      <c r="C940">
        <v>0</v>
      </c>
      <c r="D940">
        <v>0.1012</v>
      </c>
      <c r="E940" s="2">
        <v>0.1012</v>
      </c>
      <c r="F940" s="1">
        <v>0</v>
      </c>
      <c r="G940" s="1">
        <v>0</v>
      </c>
      <c r="H940" s="1">
        <v>0.34100000000000003</v>
      </c>
      <c r="I940" s="3">
        <v>0.34110000000000001</v>
      </c>
      <c r="J940">
        <v>2.0000000000000001E-4</v>
      </c>
      <c r="K940">
        <v>1E-4</v>
      </c>
      <c r="L940">
        <v>1.0076000000000001</v>
      </c>
      <c r="M940" s="2">
        <v>1.0082</v>
      </c>
    </row>
    <row r="941" spans="1:13" x14ac:dyDescent="0.15">
      <c r="A941">
        <v>9.39</v>
      </c>
      <c r="B941">
        <v>0</v>
      </c>
      <c r="C941">
        <v>0</v>
      </c>
      <c r="D941">
        <v>0.1012</v>
      </c>
      <c r="E941" s="2">
        <v>0.1012</v>
      </c>
      <c r="F941" s="1">
        <v>0</v>
      </c>
      <c r="G941" s="1">
        <v>0</v>
      </c>
      <c r="H941" s="1">
        <v>0.34100000000000003</v>
      </c>
      <c r="I941" s="3">
        <v>0.34110000000000001</v>
      </c>
      <c r="J941">
        <v>2.0000000000000001E-4</v>
      </c>
      <c r="K941">
        <v>1E-4</v>
      </c>
      <c r="L941">
        <v>1.0076000000000001</v>
      </c>
      <c r="M941" s="2">
        <v>1.0082</v>
      </c>
    </row>
    <row r="942" spans="1:13" x14ac:dyDescent="0.15">
      <c r="A942">
        <v>9.4</v>
      </c>
      <c r="B942">
        <v>0</v>
      </c>
      <c r="C942">
        <v>0</v>
      </c>
      <c r="D942">
        <v>0.1012</v>
      </c>
      <c r="E942" s="2">
        <v>0.1012</v>
      </c>
      <c r="F942" s="1">
        <v>0</v>
      </c>
      <c r="G942" s="1">
        <v>0</v>
      </c>
      <c r="H942" s="1">
        <v>0.34100000000000003</v>
      </c>
      <c r="I942" s="3">
        <v>0.34110000000000001</v>
      </c>
      <c r="J942">
        <v>2.0000000000000001E-4</v>
      </c>
      <c r="K942">
        <v>1E-4</v>
      </c>
      <c r="L942">
        <v>1.0076000000000001</v>
      </c>
      <c r="M942" s="2">
        <v>1.0082</v>
      </c>
    </row>
    <row r="943" spans="1:13" x14ac:dyDescent="0.15">
      <c r="A943">
        <v>9.41</v>
      </c>
      <c r="B943">
        <v>0</v>
      </c>
      <c r="C943">
        <v>0</v>
      </c>
      <c r="D943">
        <v>0.1012</v>
      </c>
      <c r="E943" s="2">
        <v>0.1012</v>
      </c>
      <c r="F943" s="1">
        <v>0</v>
      </c>
      <c r="G943" s="1">
        <v>0</v>
      </c>
      <c r="H943" s="1">
        <v>0.34100000000000003</v>
      </c>
      <c r="I943" s="3">
        <v>0.34110000000000001</v>
      </c>
      <c r="J943">
        <v>1E-4</v>
      </c>
      <c r="K943">
        <v>1E-4</v>
      </c>
      <c r="L943">
        <v>1.0076000000000001</v>
      </c>
      <c r="M943" s="2">
        <v>1.0082</v>
      </c>
    </row>
    <row r="944" spans="1:13" x14ac:dyDescent="0.15">
      <c r="A944">
        <v>9.42</v>
      </c>
      <c r="B944">
        <v>0</v>
      </c>
      <c r="C944">
        <v>0</v>
      </c>
      <c r="D944">
        <v>0.1012</v>
      </c>
      <c r="E944" s="2">
        <v>0.1012</v>
      </c>
      <c r="F944" s="1">
        <v>0</v>
      </c>
      <c r="G944" s="1">
        <v>0</v>
      </c>
      <c r="H944" s="1">
        <v>0.34100000000000003</v>
      </c>
      <c r="I944" s="3">
        <v>0.34110000000000001</v>
      </c>
      <c r="J944">
        <v>1E-4</v>
      </c>
      <c r="K944">
        <v>2.0000000000000001E-4</v>
      </c>
      <c r="L944">
        <v>1.0076000000000001</v>
      </c>
      <c r="M944" s="2">
        <v>1.0082</v>
      </c>
    </row>
    <row r="945" spans="1:13" x14ac:dyDescent="0.15">
      <c r="A945">
        <v>9.43</v>
      </c>
      <c r="B945">
        <v>0</v>
      </c>
      <c r="C945">
        <v>0</v>
      </c>
      <c r="D945">
        <v>0.1012</v>
      </c>
      <c r="E945" s="2">
        <v>0.1012</v>
      </c>
      <c r="F945" s="1">
        <v>0</v>
      </c>
      <c r="G945" s="1">
        <v>0</v>
      </c>
      <c r="H945" s="1">
        <v>0.34100000000000003</v>
      </c>
      <c r="I945" s="3">
        <v>0.34110000000000001</v>
      </c>
      <c r="J945">
        <v>1E-4</v>
      </c>
      <c r="K945">
        <v>2.0000000000000001E-4</v>
      </c>
      <c r="L945">
        <v>1.0076000000000001</v>
      </c>
      <c r="M945" s="2">
        <v>1.0082</v>
      </c>
    </row>
    <row r="946" spans="1:13" x14ac:dyDescent="0.15">
      <c r="A946">
        <v>9.44</v>
      </c>
      <c r="B946">
        <v>0</v>
      </c>
      <c r="C946">
        <v>0</v>
      </c>
      <c r="D946">
        <v>0.1012</v>
      </c>
      <c r="E946" s="2">
        <v>0.1012</v>
      </c>
      <c r="F946" s="1">
        <v>0</v>
      </c>
      <c r="G946" s="1">
        <v>0</v>
      </c>
      <c r="H946" s="1">
        <v>0.34100000000000003</v>
      </c>
      <c r="I946" s="3">
        <v>0.34110000000000001</v>
      </c>
      <c r="J946">
        <v>1E-4</v>
      </c>
      <c r="K946">
        <v>2.0000000000000001E-4</v>
      </c>
      <c r="L946">
        <v>1.0076000000000001</v>
      </c>
      <c r="M946" s="2">
        <v>1.0082</v>
      </c>
    </row>
    <row r="947" spans="1:13" x14ac:dyDescent="0.15">
      <c r="A947">
        <v>9.4499999999999993</v>
      </c>
      <c r="B947">
        <v>0</v>
      </c>
      <c r="C947">
        <v>0</v>
      </c>
      <c r="D947">
        <v>0.1012</v>
      </c>
      <c r="E947" s="2">
        <v>0.1012</v>
      </c>
      <c r="F947" s="1">
        <v>0</v>
      </c>
      <c r="G947" s="1">
        <v>0</v>
      </c>
      <c r="H947" s="1">
        <v>0.34100000000000003</v>
      </c>
      <c r="I947" s="3">
        <v>0.34110000000000001</v>
      </c>
      <c r="J947">
        <v>1E-4</v>
      </c>
      <c r="K947">
        <v>2.0000000000000001E-4</v>
      </c>
      <c r="L947">
        <v>1.0076000000000001</v>
      </c>
      <c r="M947" s="2">
        <v>1.0082</v>
      </c>
    </row>
    <row r="948" spans="1:13" x14ac:dyDescent="0.15">
      <c r="A948">
        <v>9.4600000000000009</v>
      </c>
      <c r="B948">
        <v>0</v>
      </c>
      <c r="C948">
        <v>0</v>
      </c>
      <c r="D948">
        <v>0.1012</v>
      </c>
      <c r="E948" s="2">
        <v>0.1012</v>
      </c>
      <c r="F948" s="1">
        <v>0</v>
      </c>
      <c r="G948" s="1">
        <v>0</v>
      </c>
      <c r="H948" s="1">
        <v>0.34100000000000003</v>
      </c>
      <c r="I948" s="3">
        <v>0.34110000000000001</v>
      </c>
      <c r="J948">
        <v>0</v>
      </c>
      <c r="K948">
        <v>2.0000000000000001E-4</v>
      </c>
      <c r="L948">
        <v>1.0076000000000001</v>
      </c>
      <c r="M948" s="2">
        <v>1.0082</v>
      </c>
    </row>
    <row r="949" spans="1:13" x14ac:dyDescent="0.15">
      <c r="A949">
        <v>9.4700000000000006</v>
      </c>
      <c r="B949">
        <v>0</v>
      </c>
      <c r="C949">
        <v>0</v>
      </c>
      <c r="D949">
        <v>0.1012</v>
      </c>
      <c r="E949" s="2">
        <v>0.1012</v>
      </c>
      <c r="F949" s="1">
        <v>0</v>
      </c>
      <c r="G949" s="1">
        <v>0</v>
      </c>
      <c r="H949" s="1">
        <v>0.34100000000000003</v>
      </c>
      <c r="I949" s="3">
        <v>0.34110000000000001</v>
      </c>
      <c r="J949">
        <v>0</v>
      </c>
      <c r="K949">
        <v>2.0000000000000001E-4</v>
      </c>
      <c r="L949">
        <v>1.0076000000000001</v>
      </c>
      <c r="M949" s="2">
        <v>1.0082</v>
      </c>
    </row>
    <row r="950" spans="1:13" x14ac:dyDescent="0.15">
      <c r="A950">
        <v>9.48</v>
      </c>
      <c r="B950">
        <v>0</v>
      </c>
      <c r="C950">
        <v>0</v>
      </c>
      <c r="D950">
        <v>0.1012</v>
      </c>
      <c r="E950" s="2">
        <v>0.1012</v>
      </c>
      <c r="F950" s="1">
        <v>0</v>
      </c>
      <c r="G950" s="1">
        <v>0</v>
      </c>
      <c r="H950" s="1">
        <v>0.34100000000000003</v>
      </c>
      <c r="I950" s="3">
        <v>0.34110000000000001</v>
      </c>
      <c r="J950">
        <v>0</v>
      </c>
      <c r="K950">
        <v>2.0000000000000001E-4</v>
      </c>
      <c r="L950">
        <v>1.0076000000000001</v>
      </c>
      <c r="M950" s="2">
        <v>1.0082</v>
      </c>
    </row>
    <row r="951" spans="1:13" x14ac:dyDescent="0.15">
      <c r="A951">
        <v>9.49</v>
      </c>
      <c r="B951">
        <v>0</v>
      </c>
      <c r="C951">
        <v>0</v>
      </c>
      <c r="D951">
        <v>0.1012</v>
      </c>
      <c r="E951" s="2">
        <v>0.1012</v>
      </c>
      <c r="F951" s="1">
        <v>0</v>
      </c>
      <c r="G951" s="1">
        <v>0</v>
      </c>
      <c r="H951" s="1">
        <v>0.34100000000000003</v>
      </c>
      <c r="I951" s="3">
        <v>0.34110000000000001</v>
      </c>
      <c r="J951">
        <v>0</v>
      </c>
      <c r="K951">
        <v>2.0000000000000001E-4</v>
      </c>
      <c r="L951">
        <v>1.0076000000000001</v>
      </c>
      <c r="M951" s="2">
        <v>1.0082</v>
      </c>
    </row>
    <row r="952" spans="1:13" x14ac:dyDescent="0.15">
      <c r="A952">
        <v>9.5</v>
      </c>
      <c r="B952">
        <v>0</v>
      </c>
      <c r="C952">
        <v>0</v>
      </c>
      <c r="D952">
        <v>0.1012</v>
      </c>
      <c r="E952" s="2">
        <v>0.1012</v>
      </c>
      <c r="F952" s="1">
        <v>0</v>
      </c>
      <c r="G952" s="1">
        <v>0</v>
      </c>
      <c r="H952" s="1">
        <v>0.34100000000000003</v>
      </c>
      <c r="I952" s="3">
        <v>0.34110000000000001</v>
      </c>
      <c r="J952">
        <v>0</v>
      </c>
      <c r="K952">
        <v>2.9999999999999997E-4</v>
      </c>
      <c r="L952">
        <v>1.0076000000000001</v>
      </c>
      <c r="M952" s="2">
        <v>1.0082</v>
      </c>
    </row>
    <row r="953" spans="1:13" x14ac:dyDescent="0.15">
      <c r="A953">
        <v>9.51</v>
      </c>
      <c r="B953">
        <v>0</v>
      </c>
      <c r="C953">
        <v>0</v>
      </c>
      <c r="D953">
        <v>0.1012</v>
      </c>
      <c r="E953" s="2">
        <v>0.1012</v>
      </c>
      <c r="F953" s="1">
        <v>0</v>
      </c>
      <c r="G953" s="1">
        <v>0</v>
      </c>
      <c r="H953" s="1">
        <v>0.34100000000000003</v>
      </c>
      <c r="I953" s="3">
        <v>0.34110000000000001</v>
      </c>
      <c r="J953">
        <v>0</v>
      </c>
      <c r="K953">
        <v>2.9999999999999997E-4</v>
      </c>
      <c r="L953">
        <v>1.0076000000000001</v>
      </c>
      <c r="M953" s="2">
        <v>1.0082</v>
      </c>
    </row>
    <row r="954" spans="1:13" x14ac:dyDescent="0.15">
      <c r="A954">
        <v>9.52</v>
      </c>
      <c r="B954">
        <v>0</v>
      </c>
      <c r="C954">
        <v>0</v>
      </c>
      <c r="D954">
        <v>0.1012</v>
      </c>
      <c r="E954" s="2">
        <v>0.1012</v>
      </c>
      <c r="F954" s="1">
        <v>0</v>
      </c>
      <c r="G954" s="1">
        <v>0</v>
      </c>
      <c r="H954" s="1">
        <v>0.34100000000000003</v>
      </c>
      <c r="I954" s="3">
        <v>0.34110000000000001</v>
      </c>
      <c r="J954">
        <v>0</v>
      </c>
      <c r="K954">
        <v>2.9999999999999997E-4</v>
      </c>
      <c r="L954">
        <v>1.0076000000000001</v>
      </c>
      <c r="M954" s="2">
        <v>1.0082</v>
      </c>
    </row>
    <row r="955" spans="1:13" x14ac:dyDescent="0.15">
      <c r="A955">
        <v>9.5299999999999994</v>
      </c>
      <c r="B955">
        <v>0</v>
      </c>
      <c r="C955">
        <v>0</v>
      </c>
      <c r="D955">
        <v>0.1012</v>
      </c>
      <c r="E955" s="2">
        <v>0.1012</v>
      </c>
      <c r="F955" s="1">
        <v>0</v>
      </c>
      <c r="G955" s="1">
        <v>0</v>
      </c>
      <c r="H955" s="1">
        <v>0.34100000000000003</v>
      </c>
      <c r="I955" s="3">
        <v>0.34110000000000001</v>
      </c>
      <c r="J955">
        <v>0</v>
      </c>
      <c r="K955">
        <v>2.9999999999999997E-4</v>
      </c>
      <c r="L955">
        <v>1.0076000000000001</v>
      </c>
      <c r="M955" s="2">
        <v>1.0082</v>
      </c>
    </row>
    <row r="956" spans="1:13" x14ac:dyDescent="0.15">
      <c r="A956">
        <v>9.5399999999999991</v>
      </c>
      <c r="B956">
        <v>0</v>
      </c>
      <c r="C956">
        <v>0</v>
      </c>
      <c r="D956">
        <v>0.1012</v>
      </c>
      <c r="E956" s="2">
        <v>0.1012</v>
      </c>
      <c r="F956" s="1">
        <v>0</v>
      </c>
      <c r="G956" s="1">
        <v>0</v>
      </c>
      <c r="H956" s="1">
        <v>0.34100000000000003</v>
      </c>
      <c r="I956" s="3">
        <v>0.34110000000000001</v>
      </c>
      <c r="J956">
        <v>0</v>
      </c>
      <c r="K956">
        <v>2.9999999999999997E-4</v>
      </c>
      <c r="L956">
        <v>1.0076000000000001</v>
      </c>
      <c r="M956" s="2">
        <v>1.0082</v>
      </c>
    </row>
    <row r="957" spans="1:13" x14ac:dyDescent="0.15">
      <c r="A957">
        <v>9.5500000000000007</v>
      </c>
      <c r="B957">
        <v>0</v>
      </c>
      <c r="C957">
        <v>0</v>
      </c>
      <c r="D957">
        <v>0.1012</v>
      </c>
      <c r="E957" s="2">
        <v>0.1012</v>
      </c>
      <c r="F957" s="1">
        <v>0</v>
      </c>
      <c r="G957" s="1">
        <v>0</v>
      </c>
      <c r="H957" s="1">
        <v>0.34100000000000003</v>
      </c>
      <c r="I957" s="3">
        <v>0.34110000000000001</v>
      </c>
      <c r="J957">
        <v>0</v>
      </c>
      <c r="K957">
        <v>2.9999999999999997E-4</v>
      </c>
      <c r="L957">
        <v>1.0076000000000001</v>
      </c>
      <c r="M957" s="2">
        <v>1.0082</v>
      </c>
    </row>
    <row r="958" spans="1:13" x14ac:dyDescent="0.15">
      <c r="A958">
        <v>9.56</v>
      </c>
      <c r="B958">
        <v>0</v>
      </c>
      <c r="C958">
        <v>0</v>
      </c>
      <c r="D958">
        <v>0.1012</v>
      </c>
      <c r="E958" s="2">
        <v>0.1012</v>
      </c>
      <c r="F958" s="1">
        <v>0</v>
      </c>
      <c r="G958" s="1">
        <v>0</v>
      </c>
      <c r="H958" s="1">
        <v>0.34100000000000003</v>
      </c>
      <c r="I958" s="3">
        <v>0.34110000000000001</v>
      </c>
      <c r="J958">
        <v>0</v>
      </c>
      <c r="K958">
        <v>2.0000000000000001E-4</v>
      </c>
      <c r="L958">
        <v>1.0076000000000001</v>
      </c>
      <c r="M958" s="2">
        <v>1.0082</v>
      </c>
    </row>
    <row r="959" spans="1:13" x14ac:dyDescent="0.15">
      <c r="A959">
        <v>9.57</v>
      </c>
      <c r="B959">
        <v>0</v>
      </c>
      <c r="C959">
        <v>0</v>
      </c>
      <c r="D959">
        <v>0.1012</v>
      </c>
      <c r="E959" s="2">
        <v>0.1012</v>
      </c>
      <c r="F959" s="1">
        <v>0</v>
      </c>
      <c r="G959" s="1">
        <v>0</v>
      </c>
      <c r="H959" s="1">
        <v>0.34100000000000003</v>
      </c>
      <c r="I959" s="3">
        <v>0.34110000000000001</v>
      </c>
      <c r="J959">
        <v>0</v>
      </c>
      <c r="K959">
        <v>2.0000000000000001E-4</v>
      </c>
      <c r="L959">
        <v>1.0076000000000001</v>
      </c>
      <c r="M959" s="2">
        <v>1.0082</v>
      </c>
    </row>
    <row r="960" spans="1:13" x14ac:dyDescent="0.15">
      <c r="A960">
        <v>9.58</v>
      </c>
      <c r="B960">
        <v>0</v>
      </c>
      <c r="C960">
        <v>0</v>
      </c>
      <c r="D960">
        <v>0.1012</v>
      </c>
      <c r="E960" s="2">
        <v>0.1012</v>
      </c>
      <c r="F960" s="1">
        <v>0</v>
      </c>
      <c r="G960" s="1">
        <v>0</v>
      </c>
      <c r="H960" s="1">
        <v>0.34100000000000003</v>
      </c>
      <c r="I960" s="3">
        <v>0.34110000000000001</v>
      </c>
      <c r="J960">
        <v>0</v>
      </c>
      <c r="K960">
        <v>2.0000000000000001E-4</v>
      </c>
      <c r="L960">
        <v>1.0076000000000001</v>
      </c>
      <c r="M960" s="2">
        <v>1.0082</v>
      </c>
    </row>
    <row r="961" spans="1:13" x14ac:dyDescent="0.15">
      <c r="A961">
        <v>9.59</v>
      </c>
      <c r="B961">
        <v>0</v>
      </c>
      <c r="C961">
        <v>0</v>
      </c>
      <c r="D961">
        <v>0.1012</v>
      </c>
      <c r="E961" s="2">
        <v>0.1012</v>
      </c>
      <c r="F961" s="1">
        <v>0</v>
      </c>
      <c r="G961" s="1">
        <v>0</v>
      </c>
      <c r="H961" s="1">
        <v>0.34100000000000003</v>
      </c>
      <c r="I961" s="3">
        <v>0.34110000000000001</v>
      </c>
      <c r="J961">
        <v>0</v>
      </c>
      <c r="K961">
        <v>2.0000000000000001E-4</v>
      </c>
      <c r="L961">
        <v>1.0076000000000001</v>
      </c>
      <c r="M961" s="2">
        <v>1.0082</v>
      </c>
    </row>
    <row r="962" spans="1:13" x14ac:dyDescent="0.15">
      <c r="A962">
        <v>9.6</v>
      </c>
      <c r="B962">
        <v>0</v>
      </c>
      <c r="C962">
        <v>0</v>
      </c>
      <c r="D962">
        <v>0.1012</v>
      </c>
      <c r="E962" s="2">
        <v>0.1012</v>
      </c>
      <c r="F962" s="1">
        <v>0</v>
      </c>
      <c r="G962" s="1">
        <v>0</v>
      </c>
      <c r="H962" s="1">
        <v>0.34100000000000003</v>
      </c>
      <c r="I962" s="3">
        <v>0.34110000000000001</v>
      </c>
      <c r="J962">
        <v>0</v>
      </c>
      <c r="K962">
        <v>2.0000000000000001E-4</v>
      </c>
      <c r="L962">
        <v>1.0076000000000001</v>
      </c>
      <c r="M962" s="2">
        <v>1.0082</v>
      </c>
    </row>
    <row r="963" spans="1:13" x14ac:dyDescent="0.15">
      <c r="A963">
        <v>9.61</v>
      </c>
      <c r="B963">
        <v>0</v>
      </c>
      <c r="C963">
        <v>0</v>
      </c>
      <c r="D963">
        <v>0.1012</v>
      </c>
      <c r="E963" s="2">
        <v>0.1012</v>
      </c>
      <c r="F963" s="1">
        <v>0</v>
      </c>
      <c r="G963" s="1">
        <v>0</v>
      </c>
      <c r="H963" s="1">
        <v>0.34100000000000003</v>
      </c>
      <c r="I963" s="3">
        <v>0.34110000000000001</v>
      </c>
      <c r="J963">
        <v>1E-4</v>
      </c>
      <c r="K963">
        <v>2.0000000000000001E-4</v>
      </c>
      <c r="L963">
        <v>1.0076000000000001</v>
      </c>
      <c r="M963" s="2">
        <v>1.0082</v>
      </c>
    </row>
    <row r="964" spans="1:13" x14ac:dyDescent="0.15">
      <c r="A964">
        <v>9.6199999999999992</v>
      </c>
      <c r="B964">
        <v>0</v>
      </c>
      <c r="C964">
        <v>0</v>
      </c>
      <c r="D964">
        <v>0.1012</v>
      </c>
      <c r="E964" s="2">
        <v>0.1012</v>
      </c>
      <c r="F964" s="1">
        <v>0</v>
      </c>
      <c r="G964" s="1">
        <v>0</v>
      </c>
      <c r="H964" s="1">
        <v>0.34100000000000003</v>
      </c>
      <c r="I964" s="3">
        <v>0.34110000000000001</v>
      </c>
      <c r="J964">
        <v>1E-4</v>
      </c>
      <c r="K964">
        <v>2.0000000000000001E-4</v>
      </c>
      <c r="L964">
        <v>1.0076000000000001</v>
      </c>
      <c r="M964" s="2">
        <v>1.0082</v>
      </c>
    </row>
    <row r="965" spans="1:13" x14ac:dyDescent="0.15">
      <c r="A965">
        <v>9.6300000000000008</v>
      </c>
      <c r="B965">
        <v>0</v>
      </c>
      <c r="C965">
        <v>0</v>
      </c>
      <c r="D965">
        <v>0.1012</v>
      </c>
      <c r="E965" s="2">
        <v>0.1012</v>
      </c>
      <c r="F965" s="1">
        <v>0</v>
      </c>
      <c r="G965" s="1">
        <v>0</v>
      </c>
      <c r="H965" s="1">
        <v>0.34100000000000003</v>
      </c>
      <c r="I965" s="3">
        <v>0.34110000000000001</v>
      </c>
      <c r="J965">
        <v>1E-4</v>
      </c>
      <c r="K965">
        <v>2.0000000000000001E-4</v>
      </c>
      <c r="L965">
        <v>1.0076000000000001</v>
      </c>
      <c r="M965" s="2">
        <v>1.0082</v>
      </c>
    </row>
    <row r="966" spans="1:13" x14ac:dyDescent="0.15">
      <c r="A966">
        <v>9.64</v>
      </c>
      <c r="B966">
        <v>0</v>
      </c>
      <c r="C966">
        <v>0</v>
      </c>
      <c r="D966">
        <v>0.1012</v>
      </c>
      <c r="E966" s="2">
        <v>0.1012</v>
      </c>
      <c r="F966" s="1">
        <v>0</v>
      </c>
      <c r="G966" s="1">
        <v>0</v>
      </c>
      <c r="H966" s="1">
        <v>0.34100000000000003</v>
      </c>
      <c r="I966" s="3">
        <v>0.34110000000000001</v>
      </c>
      <c r="J966">
        <v>1E-4</v>
      </c>
      <c r="K966">
        <v>2.0000000000000001E-4</v>
      </c>
      <c r="L966">
        <v>1.0076000000000001</v>
      </c>
      <c r="M966" s="2">
        <v>1.0082</v>
      </c>
    </row>
    <row r="967" spans="1:13" x14ac:dyDescent="0.15">
      <c r="A967">
        <v>9.65</v>
      </c>
      <c r="B967">
        <v>0</v>
      </c>
      <c r="C967">
        <v>0</v>
      </c>
      <c r="D967">
        <v>0.1012</v>
      </c>
      <c r="E967" s="2">
        <v>0.1012</v>
      </c>
      <c r="F967" s="1">
        <v>0</v>
      </c>
      <c r="G967" s="1">
        <v>0</v>
      </c>
      <c r="H967" s="1">
        <v>0.34100000000000003</v>
      </c>
      <c r="I967" s="3">
        <v>0.34110000000000001</v>
      </c>
      <c r="J967">
        <v>1E-4</v>
      </c>
      <c r="K967">
        <v>1E-4</v>
      </c>
      <c r="L967">
        <v>1.0076000000000001</v>
      </c>
      <c r="M967" s="2">
        <v>1.0082</v>
      </c>
    </row>
    <row r="968" spans="1:13" x14ac:dyDescent="0.15">
      <c r="A968">
        <v>9.66</v>
      </c>
      <c r="B968">
        <v>0</v>
      </c>
      <c r="C968">
        <v>0</v>
      </c>
      <c r="D968">
        <v>0.1012</v>
      </c>
      <c r="E968" s="2">
        <v>0.1012</v>
      </c>
      <c r="F968" s="1">
        <v>0</v>
      </c>
      <c r="G968" s="1">
        <v>0</v>
      </c>
      <c r="H968" s="1">
        <v>0.34100000000000003</v>
      </c>
      <c r="I968" s="3">
        <v>0.34110000000000001</v>
      </c>
      <c r="J968">
        <v>1E-4</v>
      </c>
      <c r="K968">
        <v>1E-4</v>
      </c>
      <c r="L968">
        <v>1.0076000000000001</v>
      </c>
      <c r="M968" s="2">
        <v>1.0082</v>
      </c>
    </row>
    <row r="969" spans="1:13" x14ac:dyDescent="0.15">
      <c r="A969">
        <v>9.67</v>
      </c>
      <c r="B969">
        <v>0</v>
      </c>
      <c r="C969">
        <v>0</v>
      </c>
      <c r="D969">
        <v>0.1012</v>
      </c>
      <c r="E969" s="2">
        <v>0.1012</v>
      </c>
      <c r="F969" s="1">
        <v>0</v>
      </c>
      <c r="G969" s="1">
        <v>0</v>
      </c>
      <c r="H969" s="1">
        <v>0.34100000000000003</v>
      </c>
      <c r="I969" s="3">
        <v>0.34110000000000001</v>
      </c>
      <c r="J969">
        <v>1E-4</v>
      </c>
      <c r="K969">
        <v>1E-4</v>
      </c>
      <c r="L969">
        <v>1.0076000000000001</v>
      </c>
      <c r="M969" s="2">
        <v>1.0082</v>
      </c>
    </row>
    <row r="970" spans="1:13" x14ac:dyDescent="0.15">
      <c r="A970">
        <v>9.68</v>
      </c>
      <c r="B970">
        <v>0</v>
      </c>
      <c r="C970">
        <v>0</v>
      </c>
      <c r="D970">
        <v>0.1012</v>
      </c>
      <c r="E970" s="2">
        <v>0.1012</v>
      </c>
      <c r="F970" s="1">
        <v>0</v>
      </c>
      <c r="G970" s="1">
        <v>0</v>
      </c>
      <c r="H970" s="1">
        <v>0.34100000000000003</v>
      </c>
      <c r="I970" s="3">
        <v>0.34110000000000001</v>
      </c>
      <c r="J970">
        <v>1E-4</v>
      </c>
      <c r="K970">
        <v>1E-4</v>
      </c>
      <c r="L970">
        <v>1.0076000000000001</v>
      </c>
      <c r="M970" s="2">
        <v>1.0082</v>
      </c>
    </row>
    <row r="971" spans="1:13" x14ac:dyDescent="0.15">
      <c r="A971">
        <v>9.69</v>
      </c>
      <c r="B971">
        <v>0</v>
      </c>
      <c r="C971">
        <v>0</v>
      </c>
      <c r="D971">
        <v>0.1012</v>
      </c>
      <c r="E971" s="2">
        <v>0.1012</v>
      </c>
      <c r="F971" s="1">
        <v>0</v>
      </c>
      <c r="G971" s="1">
        <v>0</v>
      </c>
      <c r="H971" s="1">
        <v>0.34100000000000003</v>
      </c>
      <c r="I971" s="3">
        <v>0.34110000000000001</v>
      </c>
      <c r="J971">
        <v>2.0000000000000001E-4</v>
      </c>
      <c r="K971">
        <v>1E-4</v>
      </c>
      <c r="L971">
        <v>1.0076000000000001</v>
      </c>
      <c r="M971" s="2">
        <v>1.0082</v>
      </c>
    </row>
    <row r="972" spans="1:13" x14ac:dyDescent="0.15">
      <c r="A972">
        <v>9.6999999999999993</v>
      </c>
      <c r="B972">
        <v>0</v>
      </c>
      <c r="C972">
        <v>0</v>
      </c>
      <c r="D972">
        <v>0.1012</v>
      </c>
      <c r="E972" s="2">
        <v>0.1012</v>
      </c>
      <c r="F972" s="1">
        <v>0</v>
      </c>
      <c r="G972" s="1">
        <v>0</v>
      </c>
      <c r="H972" s="1">
        <v>0.34100000000000003</v>
      </c>
      <c r="I972" s="3">
        <v>0.34110000000000001</v>
      </c>
      <c r="J972">
        <v>2.0000000000000001E-4</v>
      </c>
      <c r="K972">
        <v>1E-4</v>
      </c>
      <c r="L972">
        <v>1.0076000000000001</v>
      </c>
      <c r="M972" s="2">
        <v>1.0082</v>
      </c>
    </row>
    <row r="973" spans="1:13" x14ac:dyDescent="0.15">
      <c r="A973">
        <v>9.7100000000000009</v>
      </c>
      <c r="B973">
        <v>0</v>
      </c>
      <c r="C973">
        <v>0</v>
      </c>
      <c r="D973">
        <v>0.1012</v>
      </c>
      <c r="E973" s="2">
        <v>0.1012</v>
      </c>
      <c r="F973" s="1">
        <v>0</v>
      </c>
      <c r="G973" s="1">
        <v>0</v>
      </c>
      <c r="H973" s="1">
        <v>0.34100000000000003</v>
      </c>
      <c r="I973" s="3">
        <v>0.34110000000000001</v>
      </c>
      <c r="J973">
        <v>2.0000000000000001E-4</v>
      </c>
      <c r="K973">
        <v>1E-4</v>
      </c>
      <c r="L973">
        <v>1.0076000000000001</v>
      </c>
      <c r="M973" s="2">
        <v>1.0082</v>
      </c>
    </row>
    <row r="974" spans="1:13" x14ac:dyDescent="0.15">
      <c r="A974">
        <v>9.7200000000000006</v>
      </c>
      <c r="B974">
        <v>0</v>
      </c>
      <c r="C974">
        <v>0</v>
      </c>
      <c r="D974">
        <v>0.1012</v>
      </c>
      <c r="E974" s="2">
        <v>0.1012</v>
      </c>
      <c r="F974" s="1">
        <v>0</v>
      </c>
      <c r="G974" s="1">
        <v>0</v>
      </c>
      <c r="H974" s="1">
        <v>0.34100000000000003</v>
      </c>
      <c r="I974" s="3">
        <v>0.34110000000000001</v>
      </c>
      <c r="J974">
        <v>2.0000000000000001E-4</v>
      </c>
      <c r="K974">
        <v>0</v>
      </c>
      <c r="L974">
        <v>1.0077</v>
      </c>
      <c r="M974" s="2">
        <v>1.0082</v>
      </c>
    </row>
    <row r="975" spans="1:13" x14ac:dyDescent="0.15">
      <c r="A975">
        <v>9.73</v>
      </c>
      <c r="B975">
        <v>0</v>
      </c>
      <c r="C975">
        <v>0</v>
      </c>
      <c r="D975">
        <v>0.1012</v>
      </c>
      <c r="E975" s="2">
        <v>0.1012</v>
      </c>
      <c r="F975" s="1">
        <v>0</v>
      </c>
      <c r="G975" s="1">
        <v>0</v>
      </c>
      <c r="H975" s="1">
        <v>0.34100000000000003</v>
      </c>
      <c r="I975" s="3">
        <v>0.34110000000000001</v>
      </c>
      <c r="J975">
        <v>2.0000000000000001E-4</v>
      </c>
      <c r="K975">
        <v>0</v>
      </c>
      <c r="L975">
        <v>1.0077</v>
      </c>
      <c r="M975" s="2">
        <v>1.0082</v>
      </c>
    </row>
    <row r="976" spans="1:13" x14ac:dyDescent="0.15">
      <c r="A976">
        <v>9.74</v>
      </c>
      <c r="B976">
        <v>0</v>
      </c>
      <c r="C976">
        <v>0</v>
      </c>
      <c r="D976">
        <v>0.1012</v>
      </c>
      <c r="E976" s="2">
        <v>0.1012</v>
      </c>
      <c r="F976" s="1">
        <v>0</v>
      </c>
      <c r="G976" s="1">
        <v>0</v>
      </c>
      <c r="H976" s="1">
        <v>0.34100000000000003</v>
      </c>
      <c r="I976" s="3">
        <v>0.34110000000000001</v>
      </c>
      <c r="J976">
        <v>2.0000000000000001E-4</v>
      </c>
      <c r="K976">
        <v>0</v>
      </c>
      <c r="L976">
        <v>1.0077</v>
      </c>
      <c r="M976" s="2">
        <v>1.0082</v>
      </c>
    </row>
    <row r="977" spans="1:13" x14ac:dyDescent="0.15">
      <c r="A977">
        <v>9.75</v>
      </c>
      <c r="B977">
        <v>0</v>
      </c>
      <c r="C977">
        <v>0</v>
      </c>
      <c r="D977">
        <v>0.1012</v>
      </c>
      <c r="E977" s="2">
        <v>0.1012</v>
      </c>
      <c r="F977" s="1">
        <v>0</v>
      </c>
      <c r="G977" s="1">
        <v>0</v>
      </c>
      <c r="H977" s="1">
        <v>0.34100000000000003</v>
      </c>
      <c r="I977" s="3">
        <v>0.34110000000000001</v>
      </c>
      <c r="J977">
        <v>2.0000000000000001E-4</v>
      </c>
      <c r="K977">
        <v>0</v>
      </c>
      <c r="L977">
        <v>1.0077</v>
      </c>
      <c r="M977" s="2">
        <v>1.0082</v>
      </c>
    </row>
    <row r="978" spans="1:13" x14ac:dyDescent="0.15">
      <c r="A978">
        <v>9.76</v>
      </c>
      <c r="B978">
        <v>0</v>
      </c>
      <c r="C978">
        <v>0</v>
      </c>
      <c r="D978">
        <v>0.1012</v>
      </c>
      <c r="E978" s="2">
        <v>0.1012</v>
      </c>
      <c r="F978" s="1">
        <v>0</v>
      </c>
      <c r="G978" s="1">
        <v>0</v>
      </c>
      <c r="H978" s="1">
        <v>0.34100000000000003</v>
      </c>
      <c r="I978" s="3">
        <v>0.34110000000000001</v>
      </c>
      <c r="J978">
        <v>2.0000000000000001E-4</v>
      </c>
      <c r="K978">
        <v>0</v>
      </c>
      <c r="L978">
        <v>1.0077</v>
      </c>
      <c r="M978" s="2">
        <v>1.0082</v>
      </c>
    </row>
    <row r="979" spans="1:13" x14ac:dyDescent="0.15">
      <c r="A979">
        <v>9.77</v>
      </c>
      <c r="B979">
        <v>0</v>
      </c>
      <c r="C979">
        <v>0</v>
      </c>
      <c r="D979">
        <v>0.1012</v>
      </c>
      <c r="E979" s="2">
        <v>0.1012</v>
      </c>
      <c r="F979" s="1">
        <v>0</v>
      </c>
      <c r="G979" s="1">
        <v>0</v>
      </c>
      <c r="H979" s="1">
        <v>0.34100000000000003</v>
      </c>
      <c r="I979" s="3">
        <v>0.34110000000000001</v>
      </c>
      <c r="J979">
        <v>2.0000000000000001E-4</v>
      </c>
      <c r="K979">
        <v>0</v>
      </c>
      <c r="L979">
        <v>1.0077</v>
      </c>
      <c r="M979" s="2">
        <v>1.0082</v>
      </c>
    </row>
    <row r="980" spans="1:13" x14ac:dyDescent="0.15">
      <c r="A980">
        <v>9.7799999999999994</v>
      </c>
      <c r="B980">
        <v>0</v>
      </c>
      <c r="C980">
        <v>0</v>
      </c>
      <c r="D980">
        <v>0.1012</v>
      </c>
      <c r="E980" s="2">
        <v>0.1012</v>
      </c>
      <c r="F980" s="1">
        <v>0</v>
      </c>
      <c r="G980" s="1">
        <v>0</v>
      </c>
      <c r="H980" s="1">
        <v>0.34100000000000003</v>
      </c>
      <c r="I980" s="3">
        <v>0.34110000000000001</v>
      </c>
      <c r="J980">
        <v>2.0000000000000001E-4</v>
      </c>
      <c r="K980">
        <v>0</v>
      </c>
      <c r="L980">
        <v>1.0077</v>
      </c>
      <c r="M980" s="2">
        <v>1.0082</v>
      </c>
    </row>
    <row r="981" spans="1:13" x14ac:dyDescent="0.15">
      <c r="A981">
        <v>9.7899999999999991</v>
      </c>
      <c r="B981">
        <v>0</v>
      </c>
      <c r="C981">
        <v>0</v>
      </c>
      <c r="D981">
        <v>0.1012</v>
      </c>
      <c r="E981" s="2">
        <v>0.1012</v>
      </c>
      <c r="F981" s="1">
        <v>0</v>
      </c>
      <c r="G981" s="1">
        <v>0</v>
      </c>
      <c r="H981" s="1">
        <v>0.34100000000000003</v>
      </c>
      <c r="I981" s="3">
        <v>0.34110000000000001</v>
      </c>
      <c r="J981">
        <v>2.0000000000000001E-4</v>
      </c>
      <c r="K981">
        <v>0</v>
      </c>
      <c r="L981">
        <v>1.0077</v>
      </c>
      <c r="M981" s="2">
        <v>1.0082</v>
      </c>
    </row>
    <row r="982" spans="1:13" x14ac:dyDescent="0.15">
      <c r="A982">
        <v>9.8000000000000007</v>
      </c>
      <c r="B982">
        <v>0</v>
      </c>
      <c r="C982">
        <v>0</v>
      </c>
      <c r="D982">
        <v>0.1012</v>
      </c>
      <c r="E982" s="2">
        <v>0.1012</v>
      </c>
      <c r="F982" s="1">
        <v>0</v>
      </c>
      <c r="G982" s="1">
        <v>0</v>
      </c>
      <c r="H982" s="1">
        <v>0.34100000000000003</v>
      </c>
      <c r="I982" s="3">
        <v>0.34110000000000001</v>
      </c>
      <c r="J982">
        <v>2.0000000000000001E-4</v>
      </c>
      <c r="K982">
        <v>0</v>
      </c>
      <c r="L982">
        <v>1.0077</v>
      </c>
      <c r="M982" s="2">
        <v>1.0082</v>
      </c>
    </row>
    <row r="983" spans="1:13" x14ac:dyDescent="0.15">
      <c r="A983">
        <v>9.81</v>
      </c>
      <c r="B983">
        <v>0</v>
      </c>
      <c r="C983">
        <v>0</v>
      </c>
      <c r="D983">
        <v>0.1012</v>
      </c>
      <c r="E983" s="2">
        <v>0.1012</v>
      </c>
      <c r="F983" s="1">
        <v>0</v>
      </c>
      <c r="G983" s="1">
        <v>0</v>
      </c>
      <c r="H983" s="1">
        <v>0.34100000000000003</v>
      </c>
      <c r="I983" s="3">
        <v>0.34110000000000001</v>
      </c>
      <c r="J983">
        <v>2.0000000000000001E-4</v>
      </c>
      <c r="K983">
        <v>0</v>
      </c>
      <c r="L983">
        <v>1.0077</v>
      </c>
      <c r="M983" s="2">
        <v>1.0082</v>
      </c>
    </row>
    <row r="984" spans="1:13" x14ac:dyDescent="0.15">
      <c r="A984">
        <v>9.82</v>
      </c>
      <c r="B984">
        <v>0</v>
      </c>
      <c r="C984">
        <v>0</v>
      </c>
      <c r="D984">
        <v>0.1012</v>
      </c>
      <c r="E984" s="2">
        <v>0.1012</v>
      </c>
      <c r="F984" s="1">
        <v>0</v>
      </c>
      <c r="G984" s="1">
        <v>0</v>
      </c>
      <c r="H984" s="1">
        <v>0.34100000000000003</v>
      </c>
      <c r="I984" s="3">
        <v>0.34110000000000001</v>
      </c>
      <c r="J984">
        <v>2.0000000000000001E-4</v>
      </c>
      <c r="K984">
        <v>0</v>
      </c>
      <c r="L984">
        <v>1.0077</v>
      </c>
      <c r="M984" s="2">
        <v>1.0082</v>
      </c>
    </row>
    <row r="985" spans="1:13" x14ac:dyDescent="0.15">
      <c r="A985">
        <v>9.83</v>
      </c>
      <c r="B985">
        <v>0</v>
      </c>
      <c r="C985">
        <v>0</v>
      </c>
      <c r="D985">
        <v>0.1012</v>
      </c>
      <c r="E985" s="2">
        <v>0.1012</v>
      </c>
      <c r="F985" s="1">
        <v>0</v>
      </c>
      <c r="G985" s="1">
        <v>0</v>
      </c>
      <c r="H985" s="1">
        <v>0.34100000000000003</v>
      </c>
      <c r="I985" s="3">
        <v>0.34110000000000001</v>
      </c>
      <c r="J985">
        <v>2.0000000000000001E-4</v>
      </c>
      <c r="K985">
        <v>0</v>
      </c>
      <c r="L985">
        <v>1.0077</v>
      </c>
      <c r="M985" s="2">
        <v>1.0082</v>
      </c>
    </row>
    <row r="986" spans="1:13" x14ac:dyDescent="0.15">
      <c r="A986">
        <v>9.84</v>
      </c>
      <c r="B986">
        <v>0</v>
      </c>
      <c r="C986">
        <v>0</v>
      </c>
      <c r="D986">
        <v>0.1012</v>
      </c>
      <c r="E986" s="2">
        <v>0.1012</v>
      </c>
      <c r="F986" s="1">
        <v>0</v>
      </c>
      <c r="G986" s="1">
        <v>0</v>
      </c>
      <c r="H986" s="1">
        <v>0.34100000000000003</v>
      </c>
      <c r="I986" s="3">
        <v>0.34110000000000001</v>
      </c>
      <c r="J986">
        <v>1E-4</v>
      </c>
      <c r="K986">
        <v>0</v>
      </c>
      <c r="L986">
        <v>1.0077</v>
      </c>
      <c r="M986" s="2">
        <v>1.0082</v>
      </c>
    </row>
    <row r="987" spans="1:13" x14ac:dyDescent="0.15">
      <c r="A987">
        <v>9.85</v>
      </c>
      <c r="B987">
        <v>0</v>
      </c>
      <c r="C987">
        <v>0</v>
      </c>
      <c r="D987">
        <v>0.1012</v>
      </c>
      <c r="E987" s="2">
        <v>0.1012</v>
      </c>
      <c r="F987" s="1">
        <v>0</v>
      </c>
      <c r="G987" s="1">
        <v>0</v>
      </c>
      <c r="H987" s="1">
        <v>0.34100000000000003</v>
      </c>
      <c r="I987" s="3">
        <v>0.34110000000000001</v>
      </c>
      <c r="J987">
        <v>1E-4</v>
      </c>
      <c r="K987">
        <v>0</v>
      </c>
      <c r="L987">
        <v>1.0077</v>
      </c>
      <c r="M987" s="2">
        <v>1.0082</v>
      </c>
    </row>
    <row r="988" spans="1:13" x14ac:dyDescent="0.15">
      <c r="A988">
        <v>9.86</v>
      </c>
      <c r="B988">
        <v>0</v>
      </c>
      <c r="C988">
        <v>0</v>
      </c>
      <c r="D988">
        <v>0.1012</v>
      </c>
      <c r="E988" s="2">
        <v>0.1012</v>
      </c>
      <c r="F988" s="1">
        <v>0</v>
      </c>
      <c r="G988" s="1">
        <v>0</v>
      </c>
      <c r="H988" s="1">
        <v>0.34100000000000003</v>
      </c>
      <c r="I988" s="3">
        <v>0.34110000000000001</v>
      </c>
      <c r="J988">
        <v>1E-4</v>
      </c>
      <c r="K988">
        <v>0</v>
      </c>
      <c r="L988">
        <v>1.0077</v>
      </c>
      <c r="M988" s="2">
        <v>1.0082</v>
      </c>
    </row>
    <row r="989" spans="1:13" x14ac:dyDescent="0.15">
      <c r="A989">
        <v>9.8699999999999992</v>
      </c>
      <c r="B989">
        <v>0</v>
      </c>
      <c r="C989">
        <v>0</v>
      </c>
      <c r="D989">
        <v>0.1012</v>
      </c>
      <c r="E989" s="2">
        <v>0.1012</v>
      </c>
      <c r="F989" s="1">
        <v>0</v>
      </c>
      <c r="G989" s="1">
        <v>0</v>
      </c>
      <c r="H989" s="1">
        <v>0.34100000000000003</v>
      </c>
      <c r="I989" s="3">
        <v>0.34110000000000001</v>
      </c>
      <c r="J989">
        <v>1E-4</v>
      </c>
      <c r="K989">
        <v>0</v>
      </c>
      <c r="L989">
        <v>1.0077</v>
      </c>
      <c r="M989" s="2">
        <v>1.0082</v>
      </c>
    </row>
    <row r="990" spans="1:13" x14ac:dyDescent="0.15">
      <c r="A990">
        <v>9.8800000000000008</v>
      </c>
      <c r="B990">
        <v>0</v>
      </c>
      <c r="C990">
        <v>0</v>
      </c>
      <c r="D990">
        <v>0.1012</v>
      </c>
      <c r="E990" s="2">
        <v>0.1012</v>
      </c>
      <c r="F990" s="1">
        <v>0</v>
      </c>
      <c r="G990" s="1">
        <v>0</v>
      </c>
      <c r="H990" s="1">
        <v>0.34100000000000003</v>
      </c>
      <c r="I990" s="3">
        <v>0.34110000000000001</v>
      </c>
      <c r="J990">
        <v>1E-4</v>
      </c>
      <c r="K990">
        <v>0</v>
      </c>
      <c r="L990">
        <v>1.0077</v>
      </c>
      <c r="M990" s="2">
        <v>1.0082</v>
      </c>
    </row>
    <row r="991" spans="1:13" x14ac:dyDescent="0.15">
      <c r="A991">
        <v>9.89</v>
      </c>
      <c r="B991">
        <v>0</v>
      </c>
      <c r="C991">
        <v>0</v>
      </c>
      <c r="D991">
        <v>0.1012</v>
      </c>
      <c r="E991" s="2">
        <v>0.1012</v>
      </c>
      <c r="F991" s="1">
        <v>0</v>
      </c>
      <c r="G991" s="1">
        <v>0</v>
      </c>
      <c r="H991" s="1">
        <v>0.34100000000000003</v>
      </c>
      <c r="I991" s="3">
        <v>0.34110000000000001</v>
      </c>
      <c r="J991">
        <v>1E-4</v>
      </c>
      <c r="K991">
        <v>1E-4</v>
      </c>
      <c r="L991">
        <v>1.0077</v>
      </c>
      <c r="M991" s="2">
        <v>1.0082</v>
      </c>
    </row>
    <row r="992" spans="1:13" x14ac:dyDescent="0.15">
      <c r="A992">
        <v>9.9</v>
      </c>
      <c r="B992">
        <v>0</v>
      </c>
      <c r="C992">
        <v>0</v>
      </c>
      <c r="D992">
        <v>0.1012</v>
      </c>
      <c r="E992" s="2">
        <v>0.1012</v>
      </c>
      <c r="F992" s="1">
        <v>0</v>
      </c>
      <c r="G992" s="1">
        <v>0</v>
      </c>
      <c r="H992" s="1">
        <v>0.34100000000000003</v>
      </c>
      <c r="I992" s="3">
        <v>0.34110000000000001</v>
      </c>
      <c r="J992">
        <v>1E-4</v>
      </c>
      <c r="K992">
        <v>1E-4</v>
      </c>
      <c r="L992">
        <v>1.0077</v>
      </c>
      <c r="M992" s="2">
        <v>1.0082</v>
      </c>
    </row>
    <row r="993" spans="1:13" x14ac:dyDescent="0.15">
      <c r="A993">
        <v>9.91</v>
      </c>
      <c r="B993">
        <v>0</v>
      </c>
      <c r="C993">
        <v>0</v>
      </c>
      <c r="D993">
        <v>0.1012</v>
      </c>
      <c r="E993" s="2">
        <v>0.1012</v>
      </c>
      <c r="F993" s="1">
        <v>0</v>
      </c>
      <c r="G993" s="1">
        <v>0</v>
      </c>
      <c r="H993" s="1">
        <v>0.34100000000000003</v>
      </c>
      <c r="I993" s="3">
        <v>0.34110000000000001</v>
      </c>
      <c r="J993">
        <v>1E-4</v>
      </c>
      <c r="K993">
        <v>1E-4</v>
      </c>
      <c r="L993">
        <v>1.0077</v>
      </c>
      <c r="M993" s="2">
        <v>1.0082</v>
      </c>
    </row>
    <row r="994" spans="1:13" x14ac:dyDescent="0.15">
      <c r="A994">
        <v>9.92</v>
      </c>
      <c r="B994">
        <v>0</v>
      </c>
      <c r="C994">
        <v>0</v>
      </c>
      <c r="D994">
        <v>0.1012</v>
      </c>
      <c r="E994" s="2">
        <v>0.1012</v>
      </c>
      <c r="F994" s="1">
        <v>0</v>
      </c>
      <c r="G994" s="1">
        <v>0</v>
      </c>
      <c r="H994" s="1">
        <v>0.34100000000000003</v>
      </c>
      <c r="I994" s="3">
        <v>0.34110000000000001</v>
      </c>
      <c r="J994">
        <v>1E-4</v>
      </c>
      <c r="K994">
        <v>1E-4</v>
      </c>
      <c r="L994">
        <v>1.0077</v>
      </c>
      <c r="M994" s="2">
        <v>1.0082</v>
      </c>
    </row>
    <row r="995" spans="1:13" x14ac:dyDescent="0.15">
      <c r="A995">
        <v>9.93</v>
      </c>
      <c r="B995">
        <v>0</v>
      </c>
      <c r="C995">
        <v>0</v>
      </c>
      <c r="D995">
        <v>0.1012</v>
      </c>
      <c r="E995" s="2">
        <v>0.1012</v>
      </c>
      <c r="F995" s="1">
        <v>0</v>
      </c>
      <c r="G995" s="1">
        <v>0</v>
      </c>
      <c r="H995" s="1">
        <v>0.34100000000000003</v>
      </c>
      <c r="I995" s="3">
        <v>0.34110000000000001</v>
      </c>
      <c r="J995">
        <v>1E-4</v>
      </c>
      <c r="K995">
        <v>1E-4</v>
      </c>
      <c r="L995">
        <v>1.0077</v>
      </c>
      <c r="M995" s="2">
        <v>1.0082</v>
      </c>
    </row>
    <row r="996" spans="1:13" x14ac:dyDescent="0.15">
      <c r="A996">
        <v>9.94</v>
      </c>
      <c r="B996">
        <v>0</v>
      </c>
      <c r="C996">
        <v>0</v>
      </c>
      <c r="D996">
        <v>0.1012</v>
      </c>
      <c r="E996" s="2">
        <v>0.1012</v>
      </c>
      <c r="F996" s="1">
        <v>0</v>
      </c>
      <c r="G996" s="1">
        <v>0</v>
      </c>
      <c r="H996" s="1">
        <v>0.34100000000000003</v>
      </c>
      <c r="I996" s="3">
        <v>0.34110000000000001</v>
      </c>
      <c r="J996">
        <v>0</v>
      </c>
      <c r="K996">
        <v>1E-4</v>
      </c>
      <c r="L996">
        <v>1.0077</v>
      </c>
      <c r="M996" s="2">
        <v>1.0082</v>
      </c>
    </row>
    <row r="997" spans="1:13" x14ac:dyDescent="0.15">
      <c r="A997">
        <v>9.9499999999999993</v>
      </c>
      <c r="B997">
        <v>0</v>
      </c>
      <c r="C997">
        <v>0</v>
      </c>
      <c r="D997">
        <v>0.1012</v>
      </c>
      <c r="E997" s="2">
        <v>0.1012</v>
      </c>
      <c r="F997" s="1">
        <v>0</v>
      </c>
      <c r="G997" s="1">
        <v>0</v>
      </c>
      <c r="H997" s="1">
        <v>0.34100000000000003</v>
      </c>
      <c r="I997" s="3">
        <v>0.34110000000000001</v>
      </c>
      <c r="J997">
        <v>0</v>
      </c>
      <c r="K997">
        <v>1E-4</v>
      </c>
      <c r="L997">
        <v>1.0077</v>
      </c>
      <c r="M997" s="2">
        <v>1.0082</v>
      </c>
    </row>
    <row r="998" spans="1:13" x14ac:dyDescent="0.15">
      <c r="A998">
        <v>9.9600000000000009</v>
      </c>
      <c r="B998">
        <v>0</v>
      </c>
      <c r="C998">
        <v>0</v>
      </c>
      <c r="D998">
        <v>0.1012</v>
      </c>
      <c r="E998" s="2">
        <v>0.1012</v>
      </c>
      <c r="F998" s="1">
        <v>0</v>
      </c>
      <c r="G998" s="1">
        <v>0</v>
      </c>
      <c r="H998" s="1">
        <v>0.34100000000000003</v>
      </c>
      <c r="I998" s="3">
        <v>0.34110000000000001</v>
      </c>
      <c r="J998">
        <v>0</v>
      </c>
      <c r="K998">
        <v>1E-4</v>
      </c>
      <c r="L998">
        <v>1.0077</v>
      </c>
      <c r="M998" s="2">
        <v>1.0082</v>
      </c>
    </row>
    <row r="999" spans="1:13" x14ac:dyDescent="0.15">
      <c r="A999">
        <v>9.9700000000000006</v>
      </c>
      <c r="B999">
        <v>0</v>
      </c>
      <c r="C999">
        <v>0</v>
      </c>
      <c r="D999">
        <v>0.1012</v>
      </c>
      <c r="E999" s="2">
        <v>0.1012</v>
      </c>
      <c r="F999" s="1">
        <v>0</v>
      </c>
      <c r="G999" s="1">
        <v>0</v>
      </c>
      <c r="H999" s="1">
        <v>0.34100000000000003</v>
      </c>
      <c r="I999" s="3">
        <v>0.34110000000000001</v>
      </c>
      <c r="J999">
        <v>0</v>
      </c>
      <c r="K999">
        <v>1E-4</v>
      </c>
      <c r="L999">
        <v>1.0077</v>
      </c>
      <c r="M999" s="2">
        <v>1.0082</v>
      </c>
    </row>
    <row r="1000" spans="1:13" x14ac:dyDescent="0.15">
      <c r="A1000">
        <v>9.98</v>
      </c>
      <c r="B1000">
        <v>0</v>
      </c>
      <c r="C1000">
        <v>0</v>
      </c>
      <c r="D1000">
        <v>0.1012</v>
      </c>
      <c r="E1000" s="2">
        <v>0.1012</v>
      </c>
      <c r="F1000" s="1">
        <v>0</v>
      </c>
      <c r="G1000" s="1">
        <v>0</v>
      </c>
      <c r="H1000" s="1">
        <v>0.34100000000000003</v>
      </c>
      <c r="I1000" s="3">
        <v>0.34110000000000001</v>
      </c>
      <c r="J1000">
        <v>0</v>
      </c>
      <c r="K1000">
        <v>1E-4</v>
      </c>
      <c r="L1000">
        <v>1.0077</v>
      </c>
      <c r="M1000" s="2">
        <v>1.0082</v>
      </c>
    </row>
    <row r="1001" spans="1:13" x14ac:dyDescent="0.15">
      <c r="A1001">
        <v>9.99</v>
      </c>
      <c r="B1001">
        <v>0</v>
      </c>
      <c r="C1001">
        <v>0</v>
      </c>
      <c r="D1001">
        <v>0.1012</v>
      </c>
      <c r="E1001" s="2">
        <v>0.1012</v>
      </c>
      <c r="F1001" s="1">
        <v>0</v>
      </c>
      <c r="G1001" s="1">
        <v>0</v>
      </c>
      <c r="H1001" s="1">
        <v>0.34100000000000003</v>
      </c>
      <c r="I1001" s="3">
        <v>0.34110000000000001</v>
      </c>
      <c r="J1001">
        <v>0</v>
      </c>
      <c r="K1001">
        <v>1E-4</v>
      </c>
      <c r="L1001">
        <v>1.0077</v>
      </c>
      <c r="M1001" s="2">
        <v>1.0082</v>
      </c>
    </row>
    <row r="1002" spans="1:13" x14ac:dyDescent="0.15">
      <c r="A1002">
        <v>10</v>
      </c>
      <c r="B1002">
        <v>0</v>
      </c>
      <c r="C1002">
        <v>0</v>
      </c>
      <c r="D1002">
        <v>0.1012</v>
      </c>
      <c r="E1002" s="2">
        <v>0.1012</v>
      </c>
      <c r="F1002" s="1">
        <v>0</v>
      </c>
      <c r="G1002" s="1">
        <v>0</v>
      </c>
      <c r="H1002" s="1">
        <v>0.34100000000000003</v>
      </c>
      <c r="I1002" s="3">
        <v>0.34110000000000001</v>
      </c>
      <c r="J1002">
        <v>0</v>
      </c>
      <c r="K1002">
        <v>1E-4</v>
      </c>
      <c r="L1002">
        <v>1.0077</v>
      </c>
      <c r="M1002" s="2">
        <v>1.0082</v>
      </c>
    </row>
    <row r="1003" spans="1:13" x14ac:dyDescent="0.15">
      <c r="A1003">
        <v>10.01</v>
      </c>
      <c r="B1003">
        <v>0</v>
      </c>
      <c r="C1003">
        <v>0</v>
      </c>
      <c r="D1003">
        <v>0.1012</v>
      </c>
      <c r="E1003" s="2">
        <v>0.1012</v>
      </c>
      <c r="F1003" s="1">
        <v>0</v>
      </c>
      <c r="G1003" s="1">
        <v>0</v>
      </c>
      <c r="H1003" s="1">
        <v>0.34100000000000003</v>
      </c>
      <c r="I1003" s="3">
        <v>0.34110000000000001</v>
      </c>
      <c r="J1003">
        <v>0</v>
      </c>
      <c r="K1003">
        <v>1E-4</v>
      </c>
      <c r="L1003">
        <v>1.0077</v>
      </c>
      <c r="M1003" s="2">
        <v>1.0082</v>
      </c>
    </row>
    <row r="1004" spans="1:13" x14ac:dyDescent="0.15">
      <c r="A1004">
        <v>10.02</v>
      </c>
      <c r="B1004">
        <v>0</v>
      </c>
      <c r="C1004">
        <v>0</v>
      </c>
      <c r="D1004">
        <v>0.1012</v>
      </c>
      <c r="E1004" s="2">
        <v>0.1012</v>
      </c>
      <c r="F1004" s="1">
        <v>0</v>
      </c>
      <c r="G1004" s="1">
        <v>0</v>
      </c>
      <c r="H1004" s="1">
        <v>0.34100000000000003</v>
      </c>
      <c r="I1004" s="3">
        <v>0.34110000000000001</v>
      </c>
      <c r="J1004">
        <v>0</v>
      </c>
      <c r="K1004">
        <v>1E-4</v>
      </c>
      <c r="L1004">
        <v>1.0077</v>
      </c>
      <c r="M1004" s="2">
        <v>1.0082</v>
      </c>
    </row>
    <row r="1005" spans="1:13" x14ac:dyDescent="0.15">
      <c r="A1005">
        <v>10.029999999999999</v>
      </c>
      <c r="B1005">
        <v>0</v>
      </c>
      <c r="C1005">
        <v>0</v>
      </c>
      <c r="D1005">
        <v>0.1012</v>
      </c>
      <c r="E1005" s="2">
        <v>0.1012</v>
      </c>
      <c r="F1005" s="1">
        <v>0</v>
      </c>
      <c r="G1005" s="1">
        <v>0</v>
      </c>
      <c r="H1005" s="1">
        <v>0.34100000000000003</v>
      </c>
      <c r="I1005" s="3">
        <v>0.34110000000000001</v>
      </c>
      <c r="J1005">
        <v>0</v>
      </c>
      <c r="K1005">
        <v>1E-4</v>
      </c>
      <c r="L1005">
        <v>1.0077</v>
      </c>
      <c r="M1005" s="2">
        <v>1.0082</v>
      </c>
    </row>
    <row r="1006" spans="1:13" x14ac:dyDescent="0.15">
      <c r="A1006">
        <v>10.039999999999999</v>
      </c>
      <c r="B1006">
        <v>0</v>
      </c>
      <c r="C1006">
        <v>0</v>
      </c>
      <c r="D1006">
        <v>0.1012</v>
      </c>
      <c r="E1006" s="2">
        <v>0.1012</v>
      </c>
      <c r="F1006" s="1">
        <v>0</v>
      </c>
      <c r="G1006" s="1">
        <v>0</v>
      </c>
      <c r="H1006" s="1">
        <v>0.34100000000000003</v>
      </c>
      <c r="I1006" s="3">
        <v>0.34110000000000001</v>
      </c>
      <c r="J1006">
        <v>0</v>
      </c>
      <c r="K1006">
        <v>1E-4</v>
      </c>
      <c r="L1006">
        <v>1.0077</v>
      </c>
      <c r="M1006" s="2">
        <v>1.0082</v>
      </c>
    </row>
    <row r="1007" spans="1:13" x14ac:dyDescent="0.15">
      <c r="A1007">
        <v>10.050000000000001</v>
      </c>
      <c r="B1007">
        <v>0</v>
      </c>
      <c r="C1007">
        <v>0</v>
      </c>
      <c r="D1007">
        <v>0.1012</v>
      </c>
      <c r="E1007" s="2">
        <v>0.1012</v>
      </c>
      <c r="F1007" s="1">
        <v>0</v>
      </c>
      <c r="G1007" s="1">
        <v>0</v>
      </c>
      <c r="H1007" s="1">
        <v>0.34100000000000003</v>
      </c>
      <c r="I1007" s="3">
        <v>0.34110000000000001</v>
      </c>
      <c r="J1007">
        <v>0</v>
      </c>
      <c r="K1007">
        <v>1E-4</v>
      </c>
      <c r="L1007">
        <v>1.0077</v>
      </c>
      <c r="M1007" s="2">
        <v>1.0082</v>
      </c>
    </row>
    <row r="1008" spans="1:13" x14ac:dyDescent="0.15">
      <c r="A1008">
        <v>10.06</v>
      </c>
      <c r="B1008">
        <v>0</v>
      </c>
      <c r="C1008">
        <v>0</v>
      </c>
      <c r="D1008">
        <v>0.1012</v>
      </c>
      <c r="E1008" s="2">
        <v>0.1012</v>
      </c>
      <c r="F1008" s="1">
        <v>0</v>
      </c>
      <c r="G1008" s="1">
        <v>0</v>
      </c>
      <c r="H1008" s="1">
        <v>0.34100000000000003</v>
      </c>
      <c r="I1008" s="3">
        <v>0.34110000000000001</v>
      </c>
      <c r="J1008">
        <v>0</v>
      </c>
      <c r="K1008">
        <v>1E-4</v>
      </c>
      <c r="L1008">
        <v>1.0077</v>
      </c>
      <c r="M1008" s="2">
        <v>1.0082</v>
      </c>
    </row>
    <row r="1009" spans="1:13" x14ac:dyDescent="0.15">
      <c r="A1009">
        <v>10.07</v>
      </c>
      <c r="B1009">
        <v>0</v>
      </c>
      <c r="C1009">
        <v>0</v>
      </c>
      <c r="D1009">
        <v>0.1012</v>
      </c>
      <c r="E1009" s="2">
        <v>0.1012</v>
      </c>
      <c r="F1009" s="1">
        <v>0</v>
      </c>
      <c r="G1009" s="1">
        <v>0</v>
      </c>
      <c r="H1009" s="1">
        <v>0.34100000000000003</v>
      </c>
      <c r="I1009" s="3">
        <v>0.34110000000000001</v>
      </c>
      <c r="J1009">
        <v>0</v>
      </c>
      <c r="K1009">
        <v>1E-4</v>
      </c>
      <c r="L1009">
        <v>1.0077</v>
      </c>
      <c r="M1009" s="2">
        <v>1.0082</v>
      </c>
    </row>
    <row r="1010" spans="1:13" x14ac:dyDescent="0.15">
      <c r="A1010">
        <v>10.08</v>
      </c>
      <c r="B1010">
        <v>0</v>
      </c>
      <c r="C1010">
        <v>0</v>
      </c>
      <c r="D1010">
        <v>0.1012</v>
      </c>
      <c r="E1010" s="2">
        <v>0.1012</v>
      </c>
      <c r="F1010" s="1">
        <v>0</v>
      </c>
      <c r="G1010" s="1">
        <v>0</v>
      </c>
      <c r="H1010" s="1">
        <v>0.34100000000000003</v>
      </c>
      <c r="I1010" s="3">
        <v>0.34110000000000001</v>
      </c>
      <c r="J1010">
        <v>0</v>
      </c>
      <c r="K1010">
        <v>1E-4</v>
      </c>
      <c r="L1010">
        <v>1.0077</v>
      </c>
      <c r="M1010" s="2">
        <v>1.0082</v>
      </c>
    </row>
    <row r="1011" spans="1:13" x14ac:dyDescent="0.15">
      <c r="A1011">
        <v>10.09</v>
      </c>
      <c r="B1011">
        <v>0</v>
      </c>
      <c r="C1011">
        <v>0</v>
      </c>
      <c r="D1011">
        <v>0.1012</v>
      </c>
      <c r="E1011" s="2">
        <v>0.1012</v>
      </c>
      <c r="F1011" s="1">
        <v>0</v>
      </c>
      <c r="G1011" s="1">
        <v>0</v>
      </c>
      <c r="H1011" s="1">
        <v>0.34100000000000003</v>
      </c>
      <c r="I1011" s="3">
        <v>0.34110000000000001</v>
      </c>
      <c r="J1011">
        <v>0</v>
      </c>
      <c r="K1011">
        <v>1E-4</v>
      </c>
      <c r="L1011">
        <v>1.0077</v>
      </c>
      <c r="M1011" s="2">
        <v>1.0082</v>
      </c>
    </row>
    <row r="1012" spans="1:13" x14ac:dyDescent="0.15">
      <c r="A1012">
        <v>10.1</v>
      </c>
      <c r="B1012">
        <v>0</v>
      </c>
      <c r="C1012">
        <v>0</v>
      </c>
      <c r="D1012">
        <v>0.1012</v>
      </c>
      <c r="E1012" s="2">
        <v>0.1012</v>
      </c>
      <c r="F1012" s="1">
        <v>0</v>
      </c>
      <c r="G1012" s="1">
        <v>0</v>
      </c>
      <c r="H1012" s="1">
        <v>0.34100000000000003</v>
      </c>
      <c r="I1012" s="3">
        <v>0.34110000000000001</v>
      </c>
      <c r="J1012">
        <v>0</v>
      </c>
      <c r="K1012">
        <v>1E-4</v>
      </c>
      <c r="L1012">
        <v>1.0077</v>
      </c>
      <c r="M1012" s="2">
        <v>1.0082</v>
      </c>
    </row>
    <row r="1013" spans="1:13" x14ac:dyDescent="0.15">
      <c r="A1013">
        <v>10.11</v>
      </c>
      <c r="B1013">
        <v>0</v>
      </c>
      <c r="C1013">
        <v>0</v>
      </c>
      <c r="D1013">
        <v>0.1012</v>
      </c>
      <c r="E1013" s="2">
        <v>0.1012</v>
      </c>
      <c r="F1013" s="1">
        <v>0</v>
      </c>
      <c r="G1013" s="1">
        <v>0</v>
      </c>
      <c r="H1013" s="1">
        <v>0.34100000000000003</v>
      </c>
      <c r="I1013" s="3">
        <v>0.34110000000000001</v>
      </c>
      <c r="J1013">
        <v>0</v>
      </c>
      <c r="K1013">
        <v>1E-4</v>
      </c>
      <c r="L1013">
        <v>1.0077</v>
      </c>
      <c r="M1013" s="2">
        <v>1.0082</v>
      </c>
    </row>
    <row r="1014" spans="1:13" x14ac:dyDescent="0.15">
      <c r="A1014">
        <v>10.119999999999999</v>
      </c>
      <c r="B1014">
        <v>0</v>
      </c>
      <c r="C1014">
        <v>0</v>
      </c>
      <c r="D1014">
        <v>0.1012</v>
      </c>
      <c r="E1014" s="2">
        <v>0.1012</v>
      </c>
      <c r="F1014" s="1">
        <v>0</v>
      </c>
      <c r="G1014" s="1">
        <v>0</v>
      </c>
      <c r="H1014" s="1">
        <v>0.34100000000000003</v>
      </c>
      <c r="I1014" s="3">
        <v>0.34110000000000001</v>
      </c>
      <c r="J1014">
        <v>0</v>
      </c>
      <c r="K1014">
        <v>1E-4</v>
      </c>
      <c r="L1014">
        <v>1.0077</v>
      </c>
      <c r="M1014" s="2">
        <v>1.0082</v>
      </c>
    </row>
    <row r="1015" spans="1:13" x14ac:dyDescent="0.15">
      <c r="A1015">
        <v>10.130000000000001</v>
      </c>
      <c r="B1015">
        <v>0</v>
      </c>
      <c r="C1015">
        <v>0</v>
      </c>
      <c r="D1015">
        <v>0.1012</v>
      </c>
      <c r="E1015" s="2">
        <v>0.1012</v>
      </c>
      <c r="F1015" s="1">
        <v>0</v>
      </c>
      <c r="G1015" s="1">
        <v>0</v>
      </c>
      <c r="H1015" s="1">
        <v>0.34100000000000003</v>
      </c>
      <c r="I1015" s="3">
        <v>0.34110000000000001</v>
      </c>
      <c r="J1015">
        <v>0</v>
      </c>
      <c r="K1015">
        <v>1E-4</v>
      </c>
      <c r="L1015">
        <v>1.0077</v>
      </c>
      <c r="M1015" s="2">
        <v>1.0082</v>
      </c>
    </row>
    <row r="1016" spans="1:13" x14ac:dyDescent="0.15">
      <c r="A1016">
        <v>10.14</v>
      </c>
      <c r="B1016">
        <v>0</v>
      </c>
      <c r="C1016">
        <v>0</v>
      </c>
      <c r="D1016">
        <v>0.1012</v>
      </c>
      <c r="E1016" s="2">
        <v>0.1012</v>
      </c>
      <c r="F1016" s="1">
        <v>0</v>
      </c>
      <c r="G1016" s="1">
        <v>0</v>
      </c>
      <c r="H1016" s="1">
        <v>0.34100000000000003</v>
      </c>
      <c r="I1016" s="3">
        <v>0.34110000000000001</v>
      </c>
      <c r="J1016">
        <v>0</v>
      </c>
      <c r="K1016">
        <v>1E-4</v>
      </c>
      <c r="L1016">
        <v>1.0077</v>
      </c>
      <c r="M1016" s="2">
        <v>1.0082</v>
      </c>
    </row>
    <row r="1017" spans="1:13" x14ac:dyDescent="0.15">
      <c r="A1017">
        <v>10.15</v>
      </c>
      <c r="B1017">
        <v>0</v>
      </c>
      <c r="C1017">
        <v>0</v>
      </c>
      <c r="D1017">
        <v>0.1012</v>
      </c>
      <c r="E1017" s="2">
        <v>0.1012</v>
      </c>
      <c r="F1017" s="1">
        <v>0</v>
      </c>
      <c r="G1017" s="1">
        <v>0</v>
      </c>
      <c r="H1017" s="1">
        <v>0.34100000000000003</v>
      </c>
      <c r="I1017" s="3">
        <v>0.34110000000000001</v>
      </c>
      <c r="J1017">
        <v>1E-4</v>
      </c>
      <c r="K1017">
        <v>1E-4</v>
      </c>
      <c r="L1017">
        <v>1.0077</v>
      </c>
      <c r="M1017" s="2">
        <v>1.0082</v>
      </c>
    </row>
    <row r="1018" spans="1:13" x14ac:dyDescent="0.15">
      <c r="A1018">
        <v>10.16</v>
      </c>
      <c r="B1018">
        <v>0</v>
      </c>
      <c r="C1018">
        <v>0</v>
      </c>
      <c r="D1018">
        <v>0.1012</v>
      </c>
      <c r="E1018" s="2">
        <v>0.1012</v>
      </c>
      <c r="F1018" s="1">
        <v>0</v>
      </c>
      <c r="G1018" s="1">
        <v>0</v>
      </c>
      <c r="H1018" s="1">
        <v>0.34100000000000003</v>
      </c>
      <c r="I1018" s="3">
        <v>0.34110000000000001</v>
      </c>
      <c r="J1018">
        <v>1E-4</v>
      </c>
      <c r="K1018">
        <v>1E-4</v>
      </c>
      <c r="L1018">
        <v>1.0077</v>
      </c>
      <c r="M1018" s="2">
        <v>1.0082</v>
      </c>
    </row>
    <row r="1019" spans="1:13" x14ac:dyDescent="0.15">
      <c r="A1019">
        <v>10.17</v>
      </c>
      <c r="B1019">
        <v>0</v>
      </c>
      <c r="C1019">
        <v>0</v>
      </c>
      <c r="D1019">
        <v>0.1012</v>
      </c>
      <c r="E1019" s="2">
        <v>0.1012</v>
      </c>
      <c r="F1019" s="1">
        <v>0</v>
      </c>
      <c r="G1019" s="1">
        <v>0</v>
      </c>
      <c r="H1019" s="1">
        <v>0.34100000000000003</v>
      </c>
      <c r="I1019" s="3">
        <v>0.34110000000000001</v>
      </c>
      <c r="J1019">
        <v>1E-4</v>
      </c>
      <c r="K1019">
        <v>1E-4</v>
      </c>
      <c r="L1019">
        <v>1.0077</v>
      </c>
      <c r="M1019" s="2">
        <v>1.0082</v>
      </c>
    </row>
    <row r="1020" spans="1:13" x14ac:dyDescent="0.15">
      <c r="A1020">
        <v>10.18</v>
      </c>
      <c r="B1020">
        <v>0</v>
      </c>
      <c r="C1020">
        <v>0</v>
      </c>
      <c r="D1020">
        <v>0.1012</v>
      </c>
      <c r="E1020" s="2">
        <v>0.1012</v>
      </c>
      <c r="F1020" s="1">
        <v>0</v>
      </c>
      <c r="G1020" s="1">
        <v>0</v>
      </c>
      <c r="H1020" s="1">
        <v>0.34100000000000003</v>
      </c>
      <c r="I1020" s="3">
        <v>0.34110000000000001</v>
      </c>
      <c r="J1020">
        <v>1E-4</v>
      </c>
      <c r="K1020">
        <v>1E-4</v>
      </c>
      <c r="L1020">
        <v>1.0077</v>
      </c>
      <c r="M1020" s="2">
        <v>1.0082</v>
      </c>
    </row>
    <row r="1021" spans="1:13" x14ac:dyDescent="0.15">
      <c r="A1021">
        <v>10.19</v>
      </c>
      <c r="B1021">
        <v>0</v>
      </c>
      <c r="C1021">
        <v>0</v>
      </c>
      <c r="D1021">
        <v>0.1012</v>
      </c>
      <c r="E1021" s="2">
        <v>0.1012</v>
      </c>
      <c r="F1021" s="1">
        <v>0</v>
      </c>
      <c r="G1021" s="1">
        <v>0</v>
      </c>
      <c r="H1021" s="1">
        <v>0.34100000000000003</v>
      </c>
      <c r="I1021" s="3">
        <v>0.34110000000000001</v>
      </c>
      <c r="J1021">
        <v>1E-4</v>
      </c>
      <c r="K1021">
        <v>0</v>
      </c>
      <c r="L1021">
        <v>1.0077</v>
      </c>
      <c r="M1021" s="2">
        <v>1.0082</v>
      </c>
    </row>
    <row r="1022" spans="1:13" x14ac:dyDescent="0.15">
      <c r="A1022">
        <v>10.199999999999999</v>
      </c>
      <c r="B1022">
        <v>0</v>
      </c>
      <c r="C1022">
        <v>0</v>
      </c>
      <c r="D1022">
        <v>0.1012</v>
      </c>
      <c r="E1022" s="2">
        <v>0.1012</v>
      </c>
      <c r="F1022" s="1">
        <v>0</v>
      </c>
      <c r="G1022" s="1">
        <v>0</v>
      </c>
      <c r="H1022" s="1">
        <v>0.34100000000000003</v>
      </c>
      <c r="I1022" s="3">
        <v>0.34110000000000001</v>
      </c>
      <c r="J1022">
        <v>1E-4</v>
      </c>
      <c r="K1022">
        <v>0</v>
      </c>
      <c r="L1022">
        <v>1.0077</v>
      </c>
      <c r="M1022" s="2">
        <v>1.0082</v>
      </c>
    </row>
    <row r="1023" spans="1:13" x14ac:dyDescent="0.15">
      <c r="A1023">
        <v>10.210000000000001</v>
      </c>
      <c r="B1023">
        <v>0</v>
      </c>
      <c r="C1023">
        <v>0</v>
      </c>
      <c r="D1023">
        <v>0.1012</v>
      </c>
      <c r="E1023" s="2">
        <v>0.1012</v>
      </c>
      <c r="F1023" s="1">
        <v>0</v>
      </c>
      <c r="G1023" s="1">
        <v>0</v>
      </c>
      <c r="H1023" s="1">
        <v>0.34100000000000003</v>
      </c>
      <c r="I1023" s="3">
        <v>0.34110000000000001</v>
      </c>
      <c r="J1023">
        <v>1E-4</v>
      </c>
      <c r="K1023">
        <v>0</v>
      </c>
      <c r="L1023">
        <v>1.0078</v>
      </c>
      <c r="M1023" s="2">
        <v>1.0082</v>
      </c>
    </row>
    <row r="1024" spans="1:13" x14ac:dyDescent="0.15">
      <c r="A1024">
        <v>10.220000000000001</v>
      </c>
      <c r="B1024">
        <v>0</v>
      </c>
      <c r="C1024">
        <v>0</v>
      </c>
      <c r="D1024">
        <v>0.1012</v>
      </c>
      <c r="E1024" s="2">
        <v>0.1012</v>
      </c>
      <c r="F1024" s="1">
        <v>0</v>
      </c>
      <c r="G1024" s="1">
        <v>0</v>
      </c>
      <c r="H1024" s="1">
        <v>0.34100000000000003</v>
      </c>
      <c r="I1024" s="3">
        <v>0.34110000000000001</v>
      </c>
      <c r="J1024">
        <v>1E-4</v>
      </c>
      <c r="K1024">
        <v>0</v>
      </c>
      <c r="L1024">
        <v>1.0078</v>
      </c>
      <c r="M1024" s="2">
        <v>1.0082</v>
      </c>
    </row>
    <row r="1025" spans="1:13" x14ac:dyDescent="0.15">
      <c r="A1025">
        <v>10.23</v>
      </c>
      <c r="B1025">
        <v>0</v>
      </c>
      <c r="C1025">
        <v>0</v>
      </c>
      <c r="D1025">
        <v>0.1012</v>
      </c>
      <c r="E1025" s="2">
        <v>0.1012</v>
      </c>
      <c r="F1025" s="1">
        <v>0</v>
      </c>
      <c r="G1025" s="1">
        <v>0</v>
      </c>
      <c r="H1025" s="1">
        <v>0.34100000000000003</v>
      </c>
      <c r="I1025" s="3">
        <v>0.34110000000000001</v>
      </c>
      <c r="J1025">
        <v>1E-4</v>
      </c>
      <c r="K1025">
        <v>0</v>
      </c>
      <c r="L1025">
        <v>1.0078</v>
      </c>
      <c r="M1025" s="2">
        <v>1.0082</v>
      </c>
    </row>
    <row r="1026" spans="1:13" x14ac:dyDescent="0.15">
      <c r="A1026">
        <v>10.24</v>
      </c>
      <c r="B1026">
        <v>0</v>
      </c>
      <c r="C1026">
        <v>0</v>
      </c>
      <c r="D1026">
        <v>0.1012</v>
      </c>
      <c r="E1026" s="2">
        <v>0.1012</v>
      </c>
      <c r="F1026" s="1">
        <v>0</v>
      </c>
      <c r="G1026" s="1">
        <v>0</v>
      </c>
      <c r="H1026" s="1">
        <v>0.34100000000000003</v>
      </c>
      <c r="I1026" s="3">
        <v>0.34110000000000001</v>
      </c>
      <c r="J1026">
        <v>1E-4</v>
      </c>
      <c r="K1026">
        <v>0</v>
      </c>
      <c r="L1026">
        <v>1.0078</v>
      </c>
      <c r="M1026" s="2">
        <v>1.0082</v>
      </c>
    </row>
    <row r="1027" spans="1:13" x14ac:dyDescent="0.15">
      <c r="A1027">
        <v>10.25</v>
      </c>
      <c r="B1027">
        <v>0</v>
      </c>
      <c r="C1027">
        <v>0</v>
      </c>
      <c r="D1027">
        <v>0.1012</v>
      </c>
      <c r="E1027" s="2">
        <v>0.1012</v>
      </c>
      <c r="F1027" s="1">
        <v>0</v>
      </c>
      <c r="G1027" s="1">
        <v>0</v>
      </c>
      <c r="H1027" s="1">
        <v>0.34100000000000003</v>
      </c>
      <c r="I1027" s="3">
        <v>0.34110000000000001</v>
      </c>
      <c r="J1027">
        <v>1E-4</v>
      </c>
      <c r="K1027">
        <v>0</v>
      </c>
      <c r="L1027">
        <v>1.0078</v>
      </c>
      <c r="M1027" s="2">
        <v>1.0082</v>
      </c>
    </row>
    <row r="1028" spans="1:13" x14ac:dyDescent="0.15">
      <c r="A1028">
        <v>10.26</v>
      </c>
      <c r="B1028">
        <v>0</v>
      </c>
      <c r="C1028">
        <v>0</v>
      </c>
      <c r="D1028">
        <v>0.1012</v>
      </c>
      <c r="E1028" s="2">
        <v>0.1012</v>
      </c>
      <c r="F1028" s="1">
        <v>0</v>
      </c>
      <c r="G1028" s="1">
        <v>0</v>
      </c>
      <c r="H1028" s="1">
        <v>0.34100000000000003</v>
      </c>
      <c r="I1028" s="3">
        <v>0.34110000000000001</v>
      </c>
      <c r="J1028">
        <v>1E-4</v>
      </c>
      <c r="K1028">
        <v>0</v>
      </c>
      <c r="L1028">
        <v>1.0078</v>
      </c>
      <c r="M1028" s="2">
        <v>1.0082</v>
      </c>
    </row>
    <row r="1029" spans="1:13" x14ac:dyDescent="0.15">
      <c r="A1029">
        <v>10.27</v>
      </c>
      <c r="B1029">
        <v>0</v>
      </c>
      <c r="C1029">
        <v>0</v>
      </c>
      <c r="D1029">
        <v>0.1012</v>
      </c>
      <c r="E1029" s="2">
        <v>0.1012</v>
      </c>
      <c r="F1029" s="1">
        <v>0</v>
      </c>
      <c r="G1029" s="1">
        <v>0</v>
      </c>
      <c r="H1029" s="1">
        <v>0.34100000000000003</v>
      </c>
      <c r="I1029" s="3">
        <v>0.34110000000000001</v>
      </c>
      <c r="J1029">
        <v>1E-4</v>
      </c>
      <c r="K1029">
        <v>0</v>
      </c>
      <c r="L1029">
        <v>1.0078</v>
      </c>
      <c r="M1029" s="2">
        <v>1.0082</v>
      </c>
    </row>
    <row r="1030" spans="1:13" x14ac:dyDescent="0.15">
      <c r="A1030">
        <v>10.28</v>
      </c>
      <c r="B1030">
        <v>0</v>
      </c>
      <c r="C1030">
        <v>0</v>
      </c>
      <c r="D1030">
        <v>0.1012</v>
      </c>
      <c r="E1030" s="2">
        <v>0.1012</v>
      </c>
      <c r="F1030" s="1">
        <v>0</v>
      </c>
      <c r="G1030" s="1">
        <v>0</v>
      </c>
      <c r="H1030" s="1">
        <v>0.34100000000000003</v>
      </c>
      <c r="I1030" s="3">
        <v>0.34110000000000001</v>
      </c>
      <c r="J1030">
        <v>1E-4</v>
      </c>
      <c r="K1030">
        <v>0</v>
      </c>
      <c r="L1030">
        <v>1.0078</v>
      </c>
      <c r="M1030" s="2">
        <v>1.0082</v>
      </c>
    </row>
    <row r="1031" spans="1:13" x14ac:dyDescent="0.15">
      <c r="A1031">
        <v>10.29</v>
      </c>
      <c r="B1031">
        <v>0</v>
      </c>
      <c r="C1031">
        <v>0</v>
      </c>
      <c r="D1031">
        <v>0.1012</v>
      </c>
      <c r="E1031" s="2">
        <v>0.1012</v>
      </c>
      <c r="F1031" s="1">
        <v>0</v>
      </c>
      <c r="G1031" s="1">
        <v>0</v>
      </c>
      <c r="H1031" s="1">
        <v>0.34100000000000003</v>
      </c>
      <c r="I1031" s="3">
        <v>0.34110000000000001</v>
      </c>
      <c r="J1031">
        <v>1E-4</v>
      </c>
      <c r="K1031">
        <v>0</v>
      </c>
      <c r="L1031">
        <v>1.0078</v>
      </c>
      <c r="M1031" s="2">
        <v>1.0082</v>
      </c>
    </row>
    <row r="1032" spans="1:13" x14ac:dyDescent="0.15">
      <c r="A1032">
        <v>10.3</v>
      </c>
      <c r="B1032">
        <v>0</v>
      </c>
      <c r="C1032">
        <v>0</v>
      </c>
      <c r="D1032">
        <v>0.1012</v>
      </c>
      <c r="E1032" s="2">
        <v>0.1012</v>
      </c>
      <c r="F1032" s="1">
        <v>0</v>
      </c>
      <c r="G1032" s="1">
        <v>0</v>
      </c>
      <c r="H1032" s="1">
        <v>0.34100000000000003</v>
      </c>
      <c r="I1032" s="3">
        <v>0.34110000000000001</v>
      </c>
      <c r="J1032">
        <v>1E-4</v>
      </c>
      <c r="K1032">
        <v>0</v>
      </c>
      <c r="L1032">
        <v>1.0078</v>
      </c>
      <c r="M1032" s="2">
        <v>1.0082</v>
      </c>
    </row>
    <row r="1033" spans="1:13" x14ac:dyDescent="0.15">
      <c r="A1033">
        <v>10.31</v>
      </c>
      <c r="B1033">
        <v>0</v>
      </c>
      <c r="C1033">
        <v>0</v>
      </c>
      <c r="D1033">
        <v>0.1012</v>
      </c>
      <c r="E1033" s="2">
        <v>0.1012</v>
      </c>
      <c r="F1033" s="1">
        <v>0</v>
      </c>
      <c r="G1033" s="1">
        <v>0</v>
      </c>
      <c r="H1033" s="1">
        <v>0.34100000000000003</v>
      </c>
      <c r="I1033" s="3">
        <v>0.34110000000000001</v>
      </c>
      <c r="J1033">
        <v>1E-4</v>
      </c>
      <c r="K1033">
        <v>0</v>
      </c>
      <c r="L1033">
        <v>1.0078</v>
      </c>
      <c r="M1033" s="2">
        <v>1.0082</v>
      </c>
    </row>
    <row r="1034" spans="1:13" x14ac:dyDescent="0.15">
      <c r="A1034">
        <v>10.32</v>
      </c>
      <c r="B1034">
        <v>0</v>
      </c>
      <c r="C1034">
        <v>0</v>
      </c>
      <c r="D1034">
        <v>0.1012</v>
      </c>
      <c r="E1034" s="2">
        <v>0.1012</v>
      </c>
      <c r="F1034" s="1">
        <v>0</v>
      </c>
      <c r="G1034" s="1">
        <v>0</v>
      </c>
      <c r="H1034" s="1">
        <v>0.34100000000000003</v>
      </c>
      <c r="I1034" s="3">
        <v>0.34110000000000001</v>
      </c>
      <c r="J1034">
        <v>1E-4</v>
      </c>
      <c r="K1034">
        <v>0</v>
      </c>
      <c r="L1034">
        <v>1.0078</v>
      </c>
      <c r="M1034" s="2">
        <v>1.0082</v>
      </c>
    </row>
    <row r="1035" spans="1:13" x14ac:dyDescent="0.15">
      <c r="A1035">
        <v>10.33</v>
      </c>
      <c r="B1035">
        <v>0</v>
      </c>
      <c r="C1035">
        <v>0</v>
      </c>
      <c r="D1035">
        <v>0.1012</v>
      </c>
      <c r="E1035" s="2">
        <v>0.1012</v>
      </c>
      <c r="F1035" s="1">
        <v>0</v>
      </c>
      <c r="G1035" s="1">
        <v>0</v>
      </c>
      <c r="H1035" s="1">
        <v>0.34100000000000003</v>
      </c>
      <c r="I1035" s="3">
        <v>0.34110000000000001</v>
      </c>
      <c r="J1035">
        <v>1E-4</v>
      </c>
      <c r="K1035">
        <v>0</v>
      </c>
      <c r="L1035">
        <v>1.0078</v>
      </c>
      <c r="M1035" s="2">
        <v>1.0082</v>
      </c>
    </row>
    <row r="1036" spans="1:13" x14ac:dyDescent="0.15">
      <c r="A1036">
        <v>10.34</v>
      </c>
      <c r="B1036">
        <v>0</v>
      </c>
      <c r="C1036">
        <v>0</v>
      </c>
      <c r="D1036">
        <v>0.1012</v>
      </c>
      <c r="E1036" s="2">
        <v>0.1012</v>
      </c>
      <c r="F1036" s="1">
        <v>0</v>
      </c>
      <c r="G1036" s="1">
        <v>0</v>
      </c>
      <c r="H1036" s="1">
        <v>0.34100000000000003</v>
      </c>
      <c r="I1036" s="3">
        <v>0.34110000000000001</v>
      </c>
      <c r="J1036">
        <v>1E-4</v>
      </c>
      <c r="K1036">
        <v>0</v>
      </c>
      <c r="L1036">
        <v>1.0078</v>
      </c>
      <c r="M1036" s="2">
        <v>1.0082</v>
      </c>
    </row>
    <row r="1037" spans="1:13" x14ac:dyDescent="0.15">
      <c r="A1037">
        <v>10.35</v>
      </c>
      <c r="B1037">
        <v>0</v>
      </c>
      <c r="C1037">
        <v>0</v>
      </c>
      <c r="D1037">
        <v>0.1012</v>
      </c>
      <c r="E1037" s="2">
        <v>0.1012</v>
      </c>
      <c r="F1037" s="1">
        <v>0</v>
      </c>
      <c r="G1037" s="1">
        <v>0</v>
      </c>
      <c r="H1037" s="1">
        <v>0.34100000000000003</v>
      </c>
      <c r="I1037" s="3">
        <v>0.34110000000000001</v>
      </c>
      <c r="J1037">
        <v>1E-4</v>
      </c>
      <c r="K1037">
        <v>0</v>
      </c>
      <c r="L1037">
        <v>1.0078</v>
      </c>
      <c r="M1037" s="2">
        <v>1.0082</v>
      </c>
    </row>
    <row r="1038" spans="1:13" x14ac:dyDescent="0.15">
      <c r="A1038">
        <v>10.36</v>
      </c>
      <c r="B1038">
        <v>0</v>
      </c>
      <c r="C1038">
        <v>0</v>
      </c>
      <c r="D1038">
        <v>0.1012</v>
      </c>
      <c r="E1038" s="2">
        <v>0.1012</v>
      </c>
      <c r="F1038" s="1">
        <v>0</v>
      </c>
      <c r="G1038" s="1">
        <v>0</v>
      </c>
      <c r="H1038" s="1">
        <v>0.34100000000000003</v>
      </c>
      <c r="I1038" s="3">
        <v>0.34110000000000001</v>
      </c>
      <c r="J1038">
        <v>1E-4</v>
      </c>
      <c r="K1038">
        <v>0</v>
      </c>
      <c r="L1038">
        <v>1.0078</v>
      </c>
      <c r="M1038" s="2">
        <v>1.0082</v>
      </c>
    </row>
    <row r="1039" spans="1:13" x14ac:dyDescent="0.15">
      <c r="A1039">
        <v>10.37</v>
      </c>
      <c r="B1039">
        <v>0</v>
      </c>
      <c r="C1039">
        <v>0</v>
      </c>
      <c r="D1039">
        <v>0.1012</v>
      </c>
      <c r="E1039" s="2">
        <v>0.1012</v>
      </c>
      <c r="F1039" s="1">
        <v>0</v>
      </c>
      <c r="G1039" s="1">
        <v>0</v>
      </c>
      <c r="H1039" s="1">
        <v>0.34100000000000003</v>
      </c>
      <c r="I1039" s="3">
        <v>0.34110000000000001</v>
      </c>
      <c r="J1039">
        <v>1E-4</v>
      </c>
      <c r="K1039">
        <v>0</v>
      </c>
      <c r="L1039">
        <v>1.0078</v>
      </c>
      <c r="M1039" s="2">
        <v>1.0082</v>
      </c>
    </row>
    <row r="1040" spans="1:13" x14ac:dyDescent="0.15">
      <c r="A1040">
        <v>10.38</v>
      </c>
      <c r="B1040">
        <v>0</v>
      </c>
      <c r="C1040">
        <v>0</v>
      </c>
      <c r="D1040">
        <v>0.1012</v>
      </c>
      <c r="E1040" s="2">
        <v>0.1012</v>
      </c>
      <c r="F1040" s="1">
        <v>0</v>
      </c>
      <c r="G1040" s="1">
        <v>0</v>
      </c>
      <c r="H1040" s="1">
        <v>0.34100000000000003</v>
      </c>
      <c r="I1040" s="3">
        <v>0.34110000000000001</v>
      </c>
      <c r="J1040">
        <v>1E-4</v>
      </c>
      <c r="K1040">
        <v>0</v>
      </c>
      <c r="L1040">
        <v>1.0078</v>
      </c>
      <c r="M1040" s="2">
        <v>1.0082</v>
      </c>
    </row>
    <row r="1041" spans="1:13" x14ac:dyDescent="0.15">
      <c r="A1041">
        <v>10.39</v>
      </c>
      <c r="B1041">
        <v>0</v>
      </c>
      <c r="C1041">
        <v>0</v>
      </c>
      <c r="D1041">
        <v>0.1012</v>
      </c>
      <c r="E1041" s="2">
        <v>0.1012</v>
      </c>
      <c r="F1041" s="1">
        <v>0</v>
      </c>
      <c r="G1041" s="1">
        <v>0</v>
      </c>
      <c r="H1041" s="1">
        <v>0.34100000000000003</v>
      </c>
      <c r="I1041" s="3">
        <v>0.34110000000000001</v>
      </c>
      <c r="J1041">
        <v>1E-4</v>
      </c>
      <c r="K1041">
        <v>0</v>
      </c>
      <c r="L1041">
        <v>1.0078</v>
      </c>
      <c r="M1041" s="2">
        <v>1.0082</v>
      </c>
    </row>
    <row r="1042" spans="1:13" x14ac:dyDescent="0.15">
      <c r="A1042">
        <v>10.4</v>
      </c>
      <c r="B1042">
        <v>0</v>
      </c>
      <c r="C1042">
        <v>0</v>
      </c>
      <c r="D1042">
        <v>0.1012</v>
      </c>
      <c r="E1042" s="2">
        <v>0.1012</v>
      </c>
      <c r="F1042" s="1">
        <v>0</v>
      </c>
      <c r="G1042" s="1">
        <v>0</v>
      </c>
      <c r="H1042" s="1">
        <v>0.34100000000000003</v>
      </c>
      <c r="I1042" s="3">
        <v>0.34110000000000001</v>
      </c>
      <c r="J1042">
        <v>0</v>
      </c>
      <c r="K1042">
        <v>0</v>
      </c>
      <c r="L1042">
        <v>1.0078</v>
      </c>
      <c r="M1042" s="2">
        <v>1.0082</v>
      </c>
    </row>
    <row r="1043" spans="1:13" x14ac:dyDescent="0.15">
      <c r="A1043">
        <v>10.41</v>
      </c>
      <c r="B1043">
        <v>0</v>
      </c>
      <c r="C1043">
        <v>0</v>
      </c>
      <c r="D1043">
        <v>0.1012</v>
      </c>
      <c r="E1043" s="2">
        <v>0.1012</v>
      </c>
      <c r="F1043" s="1">
        <v>0</v>
      </c>
      <c r="G1043" s="1">
        <v>0</v>
      </c>
      <c r="H1043" s="1">
        <v>0.34100000000000003</v>
      </c>
      <c r="I1043" s="3">
        <v>0.34110000000000001</v>
      </c>
      <c r="J1043">
        <v>0</v>
      </c>
      <c r="K1043">
        <v>0</v>
      </c>
      <c r="L1043">
        <v>1.0078</v>
      </c>
      <c r="M1043" s="2">
        <v>1.0082</v>
      </c>
    </row>
    <row r="1044" spans="1:13" x14ac:dyDescent="0.15">
      <c r="A1044">
        <v>10.42</v>
      </c>
      <c r="B1044">
        <v>0</v>
      </c>
      <c r="C1044">
        <v>0</v>
      </c>
      <c r="D1044">
        <v>0.1012</v>
      </c>
      <c r="E1044" s="2">
        <v>0.1012</v>
      </c>
      <c r="F1044" s="1">
        <v>0</v>
      </c>
      <c r="G1044" s="1">
        <v>0</v>
      </c>
      <c r="H1044" s="1">
        <v>0.34100000000000003</v>
      </c>
      <c r="I1044" s="3">
        <v>0.34110000000000001</v>
      </c>
      <c r="J1044">
        <v>0</v>
      </c>
      <c r="K1044">
        <v>0</v>
      </c>
      <c r="L1044">
        <v>1.0078</v>
      </c>
      <c r="M1044" s="2">
        <v>1.0082</v>
      </c>
    </row>
    <row r="1045" spans="1:13" x14ac:dyDescent="0.15">
      <c r="A1045">
        <v>10.43</v>
      </c>
      <c r="B1045">
        <v>0</v>
      </c>
      <c r="C1045">
        <v>0</v>
      </c>
      <c r="D1045">
        <v>0.1012</v>
      </c>
      <c r="E1045" s="2">
        <v>0.1012</v>
      </c>
      <c r="F1045" s="1">
        <v>0</v>
      </c>
      <c r="G1045" s="1">
        <v>0</v>
      </c>
      <c r="H1045" s="1">
        <v>0.34100000000000003</v>
      </c>
      <c r="I1045" s="3">
        <v>0.34110000000000001</v>
      </c>
      <c r="J1045">
        <v>0</v>
      </c>
      <c r="K1045">
        <v>0</v>
      </c>
      <c r="L1045">
        <v>1.0078</v>
      </c>
      <c r="M1045" s="2">
        <v>1.0082</v>
      </c>
    </row>
    <row r="1046" spans="1:13" x14ac:dyDescent="0.15">
      <c r="A1046">
        <v>10.44</v>
      </c>
      <c r="B1046">
        <v>0</v>
      </c>
      <c r="C1046">
        <v>0</v>
      </c>
      <c r="D1046">
        <v>0.1012</v>
      </c>
      <c r="E1046" s="2">
        <v>0.1012</v>
      </c>
      <c r="F1046" s="1">
        <v>0</v>
      </c>
      <c r="G1046" s="1">
        <v>0</v>
      </c>
      <c r="H1046" s="1">
        <v>0.34100000000000003</v>
      </c>
      <c r="I1046" s="3">
        <v>0.34110000000000001</v>
      </c>
      <c r="J1046">
        <v>0</v>
      </c>
      <c r="K1046">
        <v>1E-4</v>
      </c>
      <c r="L1046">
        <v>1.0078</v>
      </c>
      <c r="M1046" s="2">
        <v>1.0082</v>
      </c>
    </row>
    <row r="1047" spans="1:13" x14ac:dyDescent="0.15">
      <c r="A1047">
        <v>10.45</v>
      </c>
      <c r="B1047">
        <v>0</v>
      </c>
      <c r="C1047">
        <v>0</v>
      </c>
      <c r="D1047">
        <v>0.1012</v>
      </c>
      <c r="E1047" s="2">
        <v>0.1012</v>
      </c>
      <c r="F1047" s="1">
        <v>0</v>
      </c>
      <c r="G1047" s="1">
        <v>0</v>
      </c>
      <c r="H1047" s="1">
        <v>0.34100000000000003</v>
      </c>
      <c r="I1047" s="3">
        <v>0.34110000000000001</v>
      </c>
      <c r="J1047">
        <v>0</v>
      </c>
      <c r="K1047">
        <v>1E-4</v>
      </c>
      <c r="L1047">
        <v>1.0078</v>
      </c>
      <c r="M1047" s="2">
        <v>1.0082</v>
      </c>
    </row>
    <row r="1048" spans="1:13" x14ac:dyDescent="0.15">
      <c r="A1048">
        <v>10.46</v>
      </c>
      <c r="B1048">
        <v>0</v>
      </c>
      <c r="C1048">
        <v>0</v>
      </c>
      <c r="D1048">
        <v>0.1012</v>
      </c>
      <c r="E1048" s="2">
        <v>0.1012</v>
      </c>
      <c r="F1048" s="1">
        <v>0</v>
      </c>
      <c r="G1048" s="1">
        <v>0</v>
      </c>
      <c r="H1048" s="1">
        <v>0.34100000000000003</v>
      </c>
      <c r="I1048" s="3">
        <v>0.34110000000000001</v>
      </c>
      <c r="J1048">
        <v>0</v>
      </c>
      <c r="K1048">
        <v>1E-4</v>
      </c>
      <c r="L1048">
        <v>1.0078</v>
      </c>
      <c r="M1048" s="2">
        <v>1.0082</v>
      </c>
    </row>
    <row r="1049" spans="1:13" x14ac:dyDescent="0.15">
      <c r="A1049">
        <v>10.47</v>
      </c>
      <c r="B1049">
        <v>0</v>
      </c>
      <c r="C1049">
        <v>0</v>
      </c>
      <c r="D1049">
        <v>0.1012</v>
      </c>
      <c r="E1049" s="2">
        <v>0.1012</v>
      </c>
      <c r="F1049" s="1">
        <v>0</v>
      </c>
      <c r="G1049" s="1">
        <v>0</v>
      </c>
      <c r="H1049" s="1">
        <v>0.34100000000000003</v>
      </c>
      <c r="I1049" s="3">
        <v>0.34110000000000001</v>
      </c>
      <c r="J1049">
        <v>0</v>
      </c>
      <c r="K1049">
        <v>1E-4</v>
      </c>
      <c r="L1049">
        <v>1.0078</v>
      </c>
      <c r="M1049" s="2">
        <v>1.0082</v>
      </c>
    </row>
    <row r="1050" spans="1:13" x14ac:dyDescent="0.15">
      <c r="A1050">
        <v>10.48</v>
      </c>
      <c r="B1050">
        <v>0</v>
      </c>
      <c r="C1050">
        <v>0</v>
      </c>
      <c r="D1050">
        <v>0.1012</v>
      </c>
      <c r="E1050" s="2">
        <v>0.1012</v>
      </c>
      <c r="F1050" s="1">
        <v>0</v>
      </c>
      <c r="G1050" s="1">
        <v>0</v>
      </c>
      <c r="H1050" s="1">
        <v>0.34100000000000003</v>
      </c>
      <c r="I1050" s="3">
        <v>0.34110000000000001</v>
      </c>
      <c r="J1050">
        <v>0</v>
      </c>
      <c r="K1050">
        <v>1E-4</v>
      </c>
      <c r="L1050">
        <v>1.0078</v>
      </c>
      <c r="M1050" s="2">
        <v>1.0082</v>
      </c>
    </row>
    <row r="1051" spans="1:13" x14ac:dyDescent="0.15">
      <c r="A1051">
        <v>10.49</v>
      </c>
      <c r="B1051">
        <v>0</v>
      </c>
      <c r="C1051">
        <v>0</v>
      </c>
      <c r="D1051">
        <v>0.1012</v>
      </c>
      <c r="E1051" s="2">
        <v>0.1012</v>
      </c>
      <c r="F1051" s="1">
        <v>0</v>
      </c>
      <c r="G1051" s="1">
        <v>0</v>
      </c>
      <c r="H1051" s="1">
        <v>0.34100000000000003</v>
      </c>
      <c r="I1051" s="3">
        <v>0.34110000000000001</v>
      </c>
      <c r="J1051">
        <v>0</v>
      </c>
      <c r="K1051">
        <v>1E-4</v>
      </c>
      <c r="L1051">
        <v>1.0078</v>
      </c>
      <c r="M1051" s="2">
        <v>1.0082</v>
      </c>
    </row>
    <row r="1052" spans="1:13" x14ac:dyDescent="0.15">
      <c r="A1052">
        <v>10.5</v>
      </c>
      <c r="B1052">
        <v>0</v>
      </c>
      <c r="C1052">
        <v>0</v>
      </c>
      <c r="D1052">
        <v>0.1012</v>
      </c>
      <c r="E1052" s="2">
        <v>0.1012</v>
      </c>
      <c r="F1052" s="1">
        <v>0</v>
      </c>
      <c r="G1052" s="1">
        <v>0</v>
      </c>
      <c r="H1052" s="1">
        <v>0.34100000000000003</v>
      </c>
      <c r="I1052" s="3">
        <v>0.34110000000000001</v>
      </c>
      <c r="J1052">
        <v>0</v>
      </c>
      <c r="K1052">
        <v>1E-4</v>
      </c>
      <c r="L1052">
        <v>1.0078</v>
      </c>
      <c r="M1052" s="2">
        <v>1.0082</v>
      </c>
    </row>
    <row r="1053" spans="1:13" x14ac:dyDescent="0.15">
      <c r="A1053">
        <v>10.51</v>
      </c>
      <c r="B1053">
        <v>0</v>
      </c>
      <c r="C1053">
        <v>0</v>
      </c>
      <c r="D1053">
        <v>0.1012</v>
      </c>
      <c r="E1053" s="2">
        <v>0.1012</v>
      </c>
      <c r="F1053" s="1">
        <v>0</v>
      </c>
      <c r="G1053" s="1">
        <v>0</v>
      </c>
      <c r="H1053" s="1">
        <v>0.34100000000000003</v>
      </c>
      <c r="I1053" s="3">
        <v>0.34110000000000001</v>
      </c>
      <c r="J1053">
        <v>0</v>
      </c>
      <c r="K1053">
        <v>1E-4</v>
      </c>
      <c r="L1053">
        <v>1.0078</v>
      </c>
      <c r="M1053" s="2">
        <v>1.0082</v>
      </c>
    </row>
    <row r="1054" spans="1:13" x14ac:dyDescent="0.15">
      <c r="A1054">
        <v>10.52</v>
      </c>
      <c r="B1054">
        <v>0</v>
      </c>
      <c r="C1054">
        <v>0</v>
      </c>
      <c r="D1054">
        <v>0.1012</v>
      </c>
      <c r="E1054" s="2">
        <v>0.1012</v>
      </c>
      <c r="F1054" s="1">
        <v>0</v>
      </c>
      <c r="G1054" s="1">
        <v>0</v>
      </c>
      <c r="H1054" s="1">
        <v>0.34100000000000003</v>
      </c>
      <c r="I1054" s="3">
        <v>0.34110000000000001</v>
      </c>
      <c r="J1054">
        <v>0</v>
      </c>
      <c r="K1054">
        <v>1E-4</v>
      </c>
      <c r="L1054">
        <v>1.0078</v>
      </c>
      <c r="M1054" s="2">
        <v>1.0082</v>
      </c>
    </row>
    <row r="1055" spans="1:13" x14ac:dyDescent="0.15">
      <c r="A1055">
        <v>10.53</v>
      </c>
      <c r="B1055">
        <v>0</v>
      </c>
      <c r="C1055">
        <v>0</v>
      </c>
      <c r="D1055">
        <v>0.1012</v>
      </c>
      <c r="E1055" s="2">
        <v>0.1012</v>
      </c>
      <c r="F1055" s="1">
        <v>0</v>
      </c>
      <c r="G1055" s="1">
        <v>0</v>
      </c>
      <c r="H1055" s="1">
        <v>0.34100000000000003</v>
      </c>
      <c r="I1055" s="3">
        <v>0.34110000000000001</v>
      </c>
      <c r="J1055">
        <v>0</v>
      </c>
      <c r="K1055">
        <v>1E-4</v>
      </c>
      <c r="L1055">
        <v>1.0078</v>
      </c>
      <c r="M1055" s="2">
        <v>1.0082</v>
      </c>
    </row>
    <row r="1056" spans="1:13" x14ac:dyDescent="0.15">
      <c r="A1056">
        <v>10.54</v>
      </c>
      <c r="B1056">
        <v>0</v>
      </c>
      <c r="C1056">
        <v>0</v>
      </c>
      <c r="D1056">
        <v>0.1012</v>
      </c>
      <c r="E1056" s="2">
        <v>0.1012</v>
      </c>
      <c r="F1056" s="1">
        <v>0</v>
      </c>
      <c r="G1056" s="1">
        <v>0</v>
      </c>
      <c r="H1056" s="1">
        <v>0.34100000000000003</v>
      </c>
      <c r="I1056" s="3">
        <v>0.34110000000000001</v>
      </c>
      <c r="J1056">
        <v>0</v>
      </c>
      <c r="K1056">
        <v>1E-4</v>
      </c>
      <c r="L1056">
        <v>1.0078</v>
      </c>
      <c r="M1056" s="2">
        <v>1.0082</v>
      </c>
    </row>
    <row r="1057" spans="1:13" x14ac:dyDescent="0.15">
      <c r="A1057">
        <v>10.55</v>
      </c>
      <c r="B1057">
        <v>0</v>
      </c>
      <c r="C1057">
        <v>0</v>
      </c>
      <c r="D1057">
        <v>0.1012</v>
      </c>
      <c r="E1057" s="2">
        <v>0.1012</v>
      </c>
      <c r="F1057" s="1">
        <v>0</v>
      </c>
      <c r="G1057" s="1">
        <v>0</v>
      </c>
      <c r="H1057" s="1">
        <v>0.34100000000000003</v>
      </c>
      <c r="I1057" s="3">
        <v>0.34110000000000001</v>
      </c>
      <c r="J1057">
        <v>0</v>
      </c>
      <c r="K1057">
        <v>1E-4</v>
      </c>
      <c r="L1057">
        <v>1.0078</v>
      </c>
      <c r="M1057" s="2">
        <v>1.0082</v>
      </c>
    </row>
    <row r="1058" spans="1:13" x14ac:dyDescent="0.15">
      <c r="A1058">
        <v>10.56</v>
      </c>
      <c r="B1058">
        <v>0</v>
      </c>
      <c r="C1058">
        <v>0</v>
      </c>
      <c r="D1058">
        <v>0.1012</v>
      </c>
      <c r="E1058" s="2">
        <v>0.1012</v>
      </c>
      <c r="F1058" s="1">
        <v>0</v>
      </c>
      <c r="G1058" s="1">
        <v>0</v>
      </c>
      <c r="H1058" s="1">
        <v>0.34100000000000003</v>
      </c>
      <c r="I1058" s="3">
        <v>0.34110000000000001</v>
      </c>
      <c r="J1058">
        <v>0</v>
      </c>
      <c r="K1058">
        <v>1E-4</v>
      </c>
      <c r="L1058">
        <v>1.0078</v>
      </c>
      <c r="M1058" s="2">
        <v>1.0082</v>
      </c>
    </row>
    <row r="1059" spans="1:13" x14ac:dyDescent="0.15">
      <c r="A1059">
        <v>10.57</v>
      </c>
      <c r="B1059">
        <v>0</v>
      </c>
      <c r="C1059">
        <v>0</v>
      </c>
      <c r="D1059">
        <v>0.1012</v>
      </c>
      <c r="E1059" s="2">
        <v>0.1012</v>
      </c>
      <c r="F1059" s="1">
        <v>0</v>
      </c>
      <c r="G1059" s="1">
        <v>0</v>
      </c>
      <c r="H1059" s="1">
        <v>0.34100000000000003</v>
      </c>
      <c r="I1059" s="3">
        <v>0.34110000000000001</v>
      </c>
      <c r="J1059">
        <v>0</v>
      </c>
      <c r="K1059">
        <v>1E-4</v>
      </c>
      <c r="L1059">
        <v>1.0078</v>
      </c>
      <c r="M1059" s="2">
        <v>1.0082</v>
      </c>
    </row>
    <row r="1060" spans="1:13" x14ac:dyDescent="0.15">
      <c r="A1060">
        <v>10.58</v>
      </c>
      <c r="B1060">
        <v>0</v>
      </c>
      <c r="C1060">
        <v>0</v>
      </c>
      <c r="D1060">
        <v>0.1012</v>
      </c>
      <c r="E1060" s="2">
        <v>0.1012</v>
      </c>
      <c r="F1060" s="1">
        <v>0</v>
      </c>
      <c r="G1060" s="1">
        <v>0</v>
      </c>
      <c r="H1060" s="1">
        <v>0.34100000000000003</v>
      </c>
      <c r="I1060" s="3">
        <v>0.34110000000000001</v>
      </c>
      <c r="J1060">
        <v>0</v>
      </c>
      <c r="K1060">
        <v>1E-4</v>
      </c>
      <c r="L1060">
        <v>1.0078</v>
      </c>
      <c r="M1060" s="2">
        <v>1.0082</v>
      </c>
    </row>
    <row r="1061" spans="1:13" x14ac:dyDescent="0.15">
      <c r="A1061">
        <v>10.59</v>
      </c>
      <c r="B1061">
        <v>0</v>
      </c>
      <c r="C1061">
        <v>0</v>
      </c>
      <c r="D1061">
        <v>0.1012</v>
      </c>
      <c r="E1061" s="2">
        <v>0.1012</v>
      </c>
      <c r="F1061" s="1">
        <v>0</v>
      </c>
      <c r="G1061" s="1">
        <v>0</v>
      </c>
      <c r="H1061" s="1">
        <v>0.34100000000000003</v>
      </c>
      <c r="I1061" s="3">
        <v>0.34110000000000001</v>
      </c>
      <c r="J1061">
        <v>0</v>
      </c>
      <c r="K1061">
        <v>1E-4</v>
      </c>
      <c r="L1061">
        <v>1.0078</v>
      </c>
      <c r="M1061" s="2">
        <v>1.0082</v>
      </c>
    </row>
    <row r="1062" spans="1:13" x14ac:dyDescent="0.15">
      <c r="A1062">
        <v>10.6</v>
      </c>
      <c r="B1062">
        <v>0</v>
      </c>
      <c r="C1062">
        <v>0</v>
      </c>
      <c r="D1062">
        <v>0.1012</v>
      </c>
      <c r="E1062" s="2">
        <v>0.1012</v>
      </c>
      <c r="F1062" s="1">
        <v>0</v>
      </c>
      <c r="G1062" s="1">
        <v>0</v>
      </c>
      <c r="H1062" s="1">
        <v>0.34100000000000003</v>
      </c>
      <c r="I1062" s="3">
        <v>0.34110000000000001</v>
      </c>
      <c r="J1062">
        <v>0</v>
      </c>
      <c r="K1062">
        <v>1E-4</v>
      </c>
      <c r="L1062">
        <v>1.0078</v>
      </c>
      <c r="M1062" s="2">
        <v>1.0082</v>
      </c>
    </row>
    <row r="1063" spans="1:13" x14ac:dyDescent="0.15">
      <c r="A1063">
        <v>10.61</v>
      </c>
      <c r="B1063">
        <v>0</v>
      </c>
      <c r="C1063">
        <v>0</v>
      </c>
      <c r="D1063">
        <v>0.1012</v>
      </c>
      <c r="E1063" s="2">
        <v>0.1012</v>
      </c>
      <c r="F1063" s="1">
        <v>0</v>
      </c>
      <c r="G1063" s="1">
        <v>0</v>
      </c>
      <c r="H1063" s="1">
        <v>0.34100000000000003</v>
      </c>
      <c r="I1063" s="3">
        <v>0.34110000000000001</v>
      </c>
      <c r="J1063">
        <v>0</v>
      </c>
      <c r="K1063">
        <v>1E-4</v>
      </c>
      <c r="L1063">
        <v>1.0078</v>
      </c>
      <c r="M1063" s="2">
        <v>1.0082</v>
      </c>
    </row>
    <row r="1064" spans="1:13" x14ac:dyDescent="0.15">
      <c r="A1064">
        <v>10.62</v>
      </c>
      <c r="B1064">
        <v>0</v>
      </c>
      <c r="C1064">
        <v>0</v>
      </c>
      <c r="D1064">
        <v>0.1012</v>
      </c>
      <c r="E1064" s="2">
        <v>0.1012</v>
      </c>
      <c r="F1064" s="1">
        <v>0</v>
      </c>
      <c r="G1064" s="1">
        <v>0</v>
      </c>
      <c r="H1064" s="1">
        <v>0.34100000000000003</v>
      </c>
      <c r="I1064" s="3">
        <v>0.34110000000000001</v>
      </c>
      <c r="J1064">
        <v>0</v>
      </c>
      <c r="K1064">
        <v>1E-4</v>
      </c>
      <c r="L1064">
        <v>1.0078</v>
      </c>
      <c r="M1064" s="2">
        <v>1.0082</v>
      </c>
    </row>
    <row r="1065" spans="1:13" x14ac:dyDescent="0.15">
      <c r="A1065">
        <v>10.63</v>
      </c>
      <c r="B1065">
        <v>0</v>
      </c>
      <c r="C1065">
        <v>0</v>
      </c>
      <c r="D1065">
        <v>0.1012</v>
      </c>
      <c r="E1065" s="2">
        <v>0.1012</v>
      </c>
      <c r="F1065" s="1">
        <v>0</v>
      </c>
      <c r="G1065" s="1">
        <v>0</v>
      </c>
      <c r="H1065" s="1">
        <v>0.34100000000000003</v>
      </c>
      <c r="I1065" s="3">
        <v>0.34110000000000001</v>
      </c>
      <c r="J1065">
        <v>0</v>
      </c>
      <c r="K1065">
        <v>0</v>
      </c>
      <c r="L1065">
        <v>1.0078</v>
      </c>
      <c r="M1065" s="2">
        <v>1.0082</v>
      </c>
    </row>
    <row r="1066" spans="1:13" x14ac:dyDescent="0.15">
      <c r="A1066">
        <v>10.64</v>
      </c>
      <c r="B1066">
        <v>0</v>
      </c>
      <c r="C1066">
        <v>0</v>
      </c>
      <c r="D1066">
        <v>0.1012</v>
      </c>
      <c r="E1066" s="2">
        <v>0.1012</v>
      </c>
      <c r="F1066" s="1">
        <v>0</v>
      </c>
      <c r="G1066" s="1">
        <v>0</v>
      </c>
      <c r="H1066" s="1">
        <v>0.34100000000000003</v>
      </c>
      <c r="I1066" s="3">
        <v>0.34110000000000001</v>
      </c>
      <c r="J1066">
        <v>0</v>
      </c>
      <c r="K1066">
        <v>0</v>
      </c>
      <c r="L1066">
        <v>1.0078</v>
      </c>
      <c r="M1066" s="2">
        <v>1.0082</v>
      </c>
    </row>
    <row r="1067" spans="1:13" x14ac:dyDescent="0.15">
      <c r="A1067">
        <v>10.65</v>
      </c>
      <c r="B1067">
        <v>0</v>
      </c>
      <c r="C1067">
        <v>0</v>
      </c>
      <c r="D1067">
        <v>0.1012</v>
      </c>
      <c r="E1067" s="2">
        <v>0.1012</v>
      </c>
      <c r="F1067" s="1">
        <v>0</v>
      </c>
      <c r="G1067" s="1">
        <v>0</v>
      </c>
      <c r="H1067" s="1">
        <v>0.34100000000000003</v>
      </c>
      <c r="I1067" s="3">
        <v>0.34110000000000001</v>
      </c>
      <c r="J1067">
        <v>0</v>
      </c>
      <c r="K1067">
        <v>0</v>
      </c>
      <c r="L1067">
        <v>1.0078</v>
      </c>
      <c r="M1067" s="2">
        <v>1.0082</v>
      </c>
    </row>
    <row r="1068" spans="1:13" x14ac:dyDescent="0.15">
      <c r="A1068">
        <v>10.66</v>
      </c>
      <c r="B1068">
        <v>0</v>
      </c>
      <c r="C1068">
        <v>0</v>
      </c>
      <c r="D1068">
        <v>0.1012</v>
      </c>
      <c r="E1068" s="2">
        <v>0.1012</v>
      </c>
      <c r="F1068" s="1">
        <v>0</v>
      </c>
      <c r="G1068" s="1">
        <v>0</v>
      </c>
      <c r="H1068" s="1">
        <v>0.34100000000000003</v>
      </c>
      <c r="I1068" s="3">
        <v>0.34110000000000001</v>
      </c>
      <c r="J1068">
        <v>0</v>
      </c>
      <c r="K1068">
        <v>0</v>
      </c>
      <c r="L1068">
        <v>1.0078</v>
      </c>
      <c r="M1068" s="2">
        <v>1.0082</v>
      </c>
    </row>
    <row r="1069" spans="1:13" x14ac:dyDescent="0.15">
      <c r="A1069">
        <v>10.67</v>
      </c>
      <c r="B1069">
        <v>0</v>
      </c>
      <c r="C1069">
        <v>0</v>
      </c>
      <c r="D1069">
        <v>0.1012</v>
      </c>
      <c r="E1069" s="2">
        <v>0.1012</v>
      </c>
      <c r="F1069" s="1">
        <v>0</v>
      </c>
      <c r="G1069" s="1">
        <v>0</v>
      </c>
      <c r="H1069" s="1">
        <v>0.34100000000000003</v>
      </c>
      <c r="I1069" s="3">
        <v>0.34110000000000001</v>
      </c>
      <c r="J1069">
        <v>0</v>
      </c>
      <c r="K1069">
        <v>0</v>
      </c>
      <c r="L1069">
        <v>1.0078</v>
      </c>
      <c r="M1069" s="2">
        <v>1.0082</v>
      </c>
    </row>
    <row r="1070" spans="1:13" x14ac:dyDescent="0.15">
      <c r="A1070">
        <v>10.68</v>
      </c>
      <c r="B1070">
        <v>0</v>
      </c>
      <c r="C1070">
        <v>0</v>
      </c>
      <c r="D1070">
        <v>0.1012</v>
      </c>
      <c r="E1070" s="2">
        <v>0.1012</v>
      </c>
      <c r="F1070" s="1">
        <v>0</v>
      </c>
      <c r="G1070" s="1">
        <v>0</v>
      </c>
      <c r="H1070" s="1">
        <v>0.34100000000000003</v>
      </c>
      <c r="I1070" s="3">
        <v>0.34110000000000001</v>
      </c>
      <c r="J1070">
        <v>0</v>
      </c>
      <c r="K1070">
        <v>0</v>
      </c>
      <c r="L1070">
        <v>1.0078</v>
      </c>
      <c r="M1070" s="2">
        <v>1.0082</v>
      </c>
    </row>
    <row r="1071" spans="1:13" x14ac:dyDescent="0.15">
      <c r="A1071">
        <v>10.69</v>
      </c>
      <c r="B1071">
        <v>0</v>
      </c>
      <c r="C1071">
        <v>0</v>
      </c>
      <c r="D1071">
        <v>0.1012</v>
      </c>
      <c r="E1071" s="2">
        <v>0.1012</v>
      </c>
      <c r="F1071" s="1">
        <v>0</v>
      </c>
      <c r="G1071" s="1">
        <v>0</v>
      </c>
      <c r="H1071" s="1">
        <v>0.34100000000000003</v>
      </c>
      <c r="I1071" s="3">
        <v>0.34110000000000001</v>
      </c>
      <c r="J1071">
        <v>0</v>
      </c>
      <c r="K1071">
        <v>0</v>
      </c>
      <c r="L1071">
        <v>1.0078</v>
      </c>
      <c r="M1071" s="2">
        <v>1.0082</v>
      </c>
    </row>
    <row r="1072" spans="1:13" x14ac:dyDescent="0.15">
      <c r="A1072">
        <v>10.7</v>
      </c>
      <c r="B1072">
        <v>0</v>
      </c>
      <c r="C1072">
        <v>0</v>
      </c>
      <c r="D1072">
        <v>0.1012</v>
      </c>
      <c r="E1072" s="2">
        <v>0.1012</v>
      </c>
      <c r="F1072" s="1">
        <v>0</v>
      </c>
      <c r="G1072" s="1">
        <v>0</v>
      </c>
      <c r="H1072" s="1">
        <v>0.34100000000000003</v>
      </c>
      <c r="I1072" s="3">
        <v>0.34110000000000001</v>
      </c>
      <c r="J1072">
        <v>0</v>
      </c>
      <c r="K1072">
        <v>0</v>
      </c>
      <c r="L1072">
        <v>1.0078</v>
      </c>
      <c r="M1072" s="2">
        <v>1.0082</v>
      </c>
    </row>
    <row r="1073" spans="1:13" x14ac:dyDescent="0.15">
      <c r="A1073">
        <v>10.71</v>
      </c>
      <c r="B1073">
        <v>0</v>
      </c>
      <c r="C1073">
        <v>0</v>
      </c>
      <c r="D1073">
        <v>0.1012</v>
      </c>
      <c r="E1073" s="2">
        <v>0.1012</v>
      </c>
      <c r="F1073" s="1">
        <v>0</v>
      </c>
      <c r="G1073" s="1">
        <v>0</v>
      </c>
      <c r="H1073" s="1">
        <v>0.34100000000000003</v>
      </c>
      <c r="I1073" s="3">
        <v>0.34110000000000001</v>
      </c>
      <c r="J1073">
        <v>0</v>
      </c>
      <c r="K1073">
        <v>0</v>
      </c>
      <c r="L1073">
        <v>1.0078</v>
      </c>
      <c r="M1073" s="2">
        <v>1.0082</v>
      </c>
    </row>
    <row r="1074" spans="1:13" x14ac:dyDescent="0.15">
      <c r="A1074">
        <v>10.72</v>
      </c>
      <c r="B1074">
        <v>0</v>
      </c>
      <c r="C1074">
        <v>0</v>
      </c>
      <c r="D1074">
        <v>0.1012</v>
      </c>
      <c r="E1074" s="2">
        <v>0.1012</v>
      </c>
      <c r="F1074" s="1">
        <v>0</v>
      </c>
      <c r="G1074" s="1">
        <v>0</v>
      </c>
      <c r="H1074" s="1">
        <v>0.34100000000000003</v>
      </c>
      <c r="I1074" s="3">
        <v>0.34110000000000001</v>
      </c>
      <c r="J1074">
        <v>0</v>
      </c>
      <c r="K1074">
        <v>0</v>
      </c>
      <c r="L1074">
        <v>1.0078</v>
      </c>
      <c r="M1074" s="2">
        <v>1.0082</v>
      </c>
    </row>
    <row r="1075" spans="1:13" x14ac:dyDescent="0.15">
      <c r="A1075">
        <v>10.73</v>
      </c>
      <c r="B1075">
        <v>0</v>
      </c>
      <c r="C1075">
        <v>0</v>
      </c>
      <c r="D1075">
        <v>0.1012</v>
      </c>
      <c r="E1075" s="2">
        <v>0.1012</v>
      </c>
      <c r="F1075" s="1">
        <v>0</v>
      </c>
      <c r="G1075" s="1">
        <v>0</v>
      </c>
      <c r="H1075" s="1">
        <v>0.34100000000000003</v>
      </c>
      <c r="I1075" s="3">
        <v>0.34110000000000001</v>
      </c>
      <c r="J1075">
        <v>1E-4</v>
      </c>
      <c r="K1075">
        <v>0</v>
      </c>
      <c r="L1075">
        <v>1.0078</v>
      </c>
      <c r="M1075" s="2">
        <v>1.0082</v>
      </c>
    </row>
    <row r="1076" spans="1:13" x14ac:dyDescent="0.15">
      <c r="A1076">
        <v>10.74</v>
      </c>
      <c r="B1076">
        <v>0</v>
      </c>
      <c r="C1076">
        <v>0</v>
      </c>
      <c r="D1076">
        <v>0.1012</v>
      </c>
      <c r="E1076" s="2">
        <v>0.1012</v>
      </c>
      <c r="F1076" s="1">
        <v>0</v>
      </c>
      <c r="G1076" s="1">
        <v>0</v>
      </c>
      <c r="H1076" s="1">
        <v>0.34100000000000003</v>
      </c>
      <c r="I1076" s="3">
        <v>0.34110000000000001</v>
      </c>
      <c r="J1076">
        <v>1E-4</v>
      </c>
      <c r="K1076">
        <v>0</v>
      </c>
      <c r="L1076">
        <v>1.0078</v>
      </c>
      <c r="M1076" s="2">
        <v>1.0082</v>
      </c>
    </row>
    <row r="1077" spans="1:13" x14ac:dyDescent="0.15">
      <c r="A1077">
        <v>10.75</v>
      </c>
      <c r="B1077">
        <v>0</v>
      </c>
      <c r="C1077">
        <v>0</v>
      </c>
      <c r="D1077">
        <v>0.1012</v>
      </c>
      <c r="E1077" s="2">
        <v>0.1012</v>
      </c>
      <c r="F1077" s="1">
        <v>0</v>
      </c>
      <c r="G1077" s="1">
        <v>0</v>
      </c>
      <c r="H1077" s="1">
        <v>0.34100000000000003</v>
      </c>
      <c r="I1077" s="3">
        <v>0.34110000000000001</v>
      </c>
      <c r="J1077">
        <v>1E-4</v>
      </c>
      <c r="K1077">
        <v>0</v>
      </c>
      <c r="L1077">
        <v>1.0078</v>
      </c>
      <c r="M1077" s="2">
        <v>1.0082</v>
      </c>
    </row>
    <row r="1078" spans="1:13" x14ac:dyDescent="0.15">
      <c r="A1078">
        <v>10.76</v>
      </c>
      <c r="B1078">
        <v>0</v>
      </c>
      <c r="C1078">
        <v>0</v>
      </c>
      <c r="D1078">
        <v>0.1012</v>
      </c>
      <c r="E1078" s="2">
        <v>0.1012</v>
      </c>
      <c r="F1078" s="1">
        <v>0</v>
      </c>
      <c r="G1078" s="1">
        <v>0</v>
      </c>
      <c r="H1078" s="1">
        <v>0.34100000000000003</v>
      </c>
      <c r="I1078" s="3">
        <v>0.34110000000000001</v>
      </c>
      <c r="J1078">
        <v>1E-4</v>
      </c>
      <c r="K1078">
        <v>0</v>
      </c>
      <c r="L1078">
        <v>1.0078</v>
      </c>
      <c r="M1078" s="2">
        <v>1.0082</v>
      </c>
    </row>
    <row r="1079" spans="1:13" x14ac:dyDescent="0.15">
      <c r="A1079">
        <v>10.77</v>
      </c>
      <c r="B1079">
        <v>0</v>
      </c>
      <c r="C1079">
        <v>0</v>
      </c>
      <c r="D1079">
        <v>0.1012</v>
      </c>
      <c r="E1079" s="2">
        <v>0.1012</v>
      </c>
      <c r="F1079" s="1">
        <v>0</v>
      </c>
      <c r="G1079" s="1">
        <v>0</v>
      </c>
      <c r="H1079" s="1">
        <v>0.34100000000000003</v>
      </c>
      <c r="I1079" s="3">
        <v>0.34110000000000001</v>
      </c>
      <c r="J1079">
        <v>1E-4</v>
      </c>
      <c r="K1079">
        <v>0</v>
      </c>
      <c r="L1079">
        <v>1.0078</v>
      </c>
      <c r="M1079" s="2">
        <v>1.0082</v>
      </c>
    </row>
    <row r="1080" spans="1:13" x14ac:dyDescent="0.15">
      <c r="A1080">
        <v>10.78</v>
      </c>
      <c r="B1080">
        <v>0</v>
      </c>
      <c r="C1080">
        <v>0</v>
      </c>
      <c r="D1080">
        <v>0.1012</v>
      </c>
      <c r="E1080" s="2">
        <v>0.1012</v>
      </c>
      <c r="F1080" s="1">
        <v>0</v>
      </c>
      <c r="G1080" s="1">
        <v>0</v>
      </c>
      <c r="H1080" s="1">
        <v>0.34100000000000003</v>
      </c>
      <c r="I1080" s="3">
        <v>0.34110000000000001</v>
      </c>
      <c r="J1080">
        <v>1E-4</v>
      </c>
      <c r="K1080">
        <v>0</v>
      </c>
      <c r="L1080">
        <v>1.0078</v>
      </c>
      <c r="M1080" s="2">
        <v>1.0082</v>
      </c>
    </row>
    <row r="1081" spans="1:13" x14ac:dyDescent="0.15">
      <c r="A1081">
        <v>10.79</v>
      </c>
      <c r="B1081">
        <v>0</v>
      </c>
      <c r="C1081">
        <v>0</v>
      </c>
      <c r="D1081">
        <v>0.1012</v>
      </c>
      <c r="E1081" s="2">
        <v>0.1012</v>
      </c>
      <c r="F1081" s="1">
        <v>0</v>
      </c>
      <c r="G1081" s="1">
        <v>0</v>
      </c>
      <c r="H1081" s="1">
        <v>0.34100000000000003</v>
      </c>
      <c r="I1081" s="3">
        <v>0.34110000000000001</v>
      </c>
      <c r="J1081">
        <v>1E-4</v>
      </c>
      <c r="K1081">
        <v>0</v>
      </c>
      <c r="L1081">
        <v>1.0078</v>
      </c>
      <c r="M1081" s="2">
        <v>1.0082</v>
      </c>
    </row>
    <row r="1082" spans="1:13" x14ac:dyDescent="0.15">
      <c r="A1082">
        <v>10.8</v>
      </c>
      <c r="B1082">
        <v>0</v>
      </c>
      <c r="C1082">
        <v>0</v>
      </c>
      <c r="D1082">
        <v>0.1012</v>
      </c>
      <c r="E1082" s="2">
        <v>0.1012</v>
      </c>
      <c r="F1082" s="1">
        <v>0</v>
      </c>
      <c r="G1082" s="1">
        <v>0</v>
      </c>
      <c r="H1082" s="1">
        <v>0.34100000000000003</v>
      </c>
      <c r="I1082" s="3">
        <v>0.34110000000000001</v>
      </c>
      <c r="J1082">
        <v>1E-4</v>
      </c>
      <c r="K1082">
        <v>0</v>
      </c>
      <c r="L1082">
        <v>1.0078</v>
      </c>
      <c r="M1082" s="2">
        <v>1.0082</v>
      </c>
    </row>
    <row r="1083" spans="1:13" x14ac:dyDescent="0.15">
      <c r="A1083">
        <v>10.81</v>
      </c>
      <c r="B1083">
        <v>0</v>
      </c>
      <c r="C1083">
        <v>0</v>
      </c>
      <c r="D1083">
        <v>0.1012</v>
      </c>
      <c r="E1083" s="2">
        <v>0.1012</v>
      </c>
      <c r="F1083" s="1">
        <v>0</v>
      </c>
      <c r="G1083" s="1">
        <v>0</v>
      </c>
      <c r="H1083" s="1">
        <v>0.34100000000000003</v>
      </c>
      <c r="I1083" s="3">
        <v>0.34110000000000001</v>
      </c>
      <c r="J1083">
        <v>1E-4</v>
      </c>
      <c r="K1083">
        <v>0</v>
      </c>
      <c r="L1083">
        <v>1.0078</v>
      </c>
      <c r="M1083" s="2">
        <v>1.0082</v>
      </c>
    </row>
    <row r="1084" spans="1:13" x14ac:dyDescent="0.15">
      <c r="A1084">
        <v>10.82</v>
      </c>
      <c r="B1084">
        <v>0</v>
      </c>
      <c r="C1084">
        <v>0</v>
      </c>
      <c r="D1084">
        <v>0.1012</v>
      </c>
      <c r="E1084" s="2">
        <v>0.1012</v>
      </c>
      <c r="F1084" s="1">
        <v>0</v>
      </c>
      <c r="G1084" s="1">
        <v>0</v>
      </c>
      <c r="H1084" s="1">
        <v>0.34100000000000003</v>
      </c>
      <c r="I1084" s="3">
        <v>0.34110000000000001</v>
      </c>
      <c r="J1084">
        <v>0</v>
      </c>
      <c r="K1084">
        <v>0</v>
      </c>
      <c r="L1084">
        <v>1.0078</v>
      </c>
      <c r="M1084" s="2">
        <v>1.0082</v>
      </c>
    </row>
    <row r="1085" spans="1:13" x14ac:dyDescent="0.15">
      <c r="A1085">
        <v>10.83</v>
      </c>
      <c r="B1085">
        <v>0</v>
      </c>
      <c r="C1085">
        <v>0</v>
      </c>
      <c r="D1085">
        <v>0.1012</v>
      </c>
      <c r="E1085" s="2">
        <v>0.1012</v>
      </c>
      <c r="F1085" s="1">
        <v>0</v>
      </c>
      <c r="G1085" s="1">
        <v>0</v>
      </c>
      <c r="H1085" s="1">
        <v>0.34100000000000003</v>
      </c>
      <c r="I1085" s="3">
        <v>0.34110000000000001</v>
      </c>
      <c r="J1085">
        <v>0</v>
      </c>
      <c r="K1085">
        <v>0</v>
      </c>
      <c r="L1085">
        <v>1.0078</v>
      </c>
      <c r="M1085" s="2">
        <v>1.0082</v>
      </c>
    </row>
    <row r="1086" spans="1:13" x14ac:dyDescent="0.15">
      <c r="A1086">
        <v>10.84</v>
      </c>
      <c r="B1086">
        <v>0</v>
      </c>
      <c r="C1086">
        <v>0</v>
      </c>
      <c r="D1086">
        <v>0.1012</v>
      </c>
      <c r="E1086" s="2">
        <v>0.1012</v>
      </c>
      <c r="F1086" s="1">
        <v>0</v>
      </c>
      <c r="G1086" s="1">
        <v>0</v>
      </c>
      <c r="H1086" s="1">
        <v>0.34100000000000003</v>
      </c>
      <c r="I1086" s="3">
        <v>0.34110000000000001</v>
      </c>
      <c r="J1086">
        <v>0</v>
      </c>
      <c r="K1086">
        <v>0</v>
      </c>
      <c r="L1086">
        <v>1.0078</v>
      </c>
      <c r="M1086" s="2">
        <v>1.0082</v>
      </c>
    </row>
    <row r="1087" spans="1:13" x14ac:dyDescent="0.15">
      <c r="A1087">
        <v>10.85</v>
      </c>
      <c r="B1087">
        <v>0</v>
      </c>
      <c r="C1087">
        <v>0</v>
      </c>
      <c r="D1087">
        <v>0.1012</v>
      </c>
      <c r="E1087" s="2">
        <v>0.1012</v>
      </c>
      <c r="F1087" s="1">
        <v>0</v>
      </c>
      <c r="G1087" s="1">
        <v>0</v>
      </c>
      <c r="H1087" s="1">
        <v>0.34100000000000003</v>
      </c>
      <c r="I1087" s="3">
        <v>0.34110000000000001</v>
      </c>
      <c r="J1087">
        <v>0</v>
      </c>
      <c r="K1087">
        <v>0</v>
      </c>
      <c r="L1087">
        <v>1.0078</v>
      </c>
      <c r="M1087" s="2">
        <v>1.0082</v>
      </c>
    </row>
    <row r="1088" spans="1:13" x14ac:dyDescent="0.15">
      <c r="A1088">
        <v>10.86</v>
      </c>
      <c r="B1088">
        <v>0</v>
      </c>
      <c r="C1088">
        <v>0</v>
      </c>
      <c r="D1088">
        <v>0.1012</v>
      </c>
      <c r="E1088" s="2">
        <v>0.1012</v>
      </c>
      <c r="F1088" s="1">
        <v>0</v>
      </c>
      <c r="G1088" s="1">
        <v>0</v>
      </c>
      <c r="H1088" s="1">
        <v>0.34100000000000003</v>
      </c>
      <c r="I1088" s="3">
        <v>0.34110000000000001</v>
      </c>
      <c r="J1088">
        <v>0</v>
      </c>
      <c r="K1088">
        <v>0</v>
      </c>
      <c r="L1088">
        <v>1.0078</v>
      </c>
      <c r="M1088" s="2">
        <v>1.0082</v>
      </c>
    </row>
    <row r="1089" spans="1:13" x14ac:dyDescent="0.15">
      <c r="A1089">
        <v>10.87</v>
      </c>
      <c r="B1089">
        <v>0</v>
      </c>
      <c r="C1089">
        <v>0</v>
      </c>
      <c r="D1089">
        <v>0.1012</v>
      </c>
      <c r="E1089" s="2">
        <v>0.1012</v>
      </c>
      <c r="F1089" s="1">
        <v>0</v>
      </c>
      <c r="G1089" s="1">
        <v>0</v>
      </c>
      <c r="H1089" s="1">
        <v>0.34100000000000003</v>
      </c>
      <c r="I1089" s="3">
        <v>0.34110000000000001</v>
      </c>
      <c r="J1089">
        <v>0</v>
      </c>
      <c r="K1089">
        <v>0</v>
      </c>
      <c r="L1089">
        <v>1.0078</v>
      </c>
      <c r="M1089" s="2">
        <v>1.0082</v>
      </c>
    </row>
    <row r="1090" spans="1:13" x14ac:dyDescent="0.15">
      <c r="A1090">
        <v>10.88</v>
      </c>
      <c r="B1090">
        <v>0</v>
      </c>
      <c r="C1090">
        <v>0</v>
      </c>
      <c r="D1090">
        <v>0.1012</v>
      </c>
      <c r="E1090" s="2">
        <v>0.1012</v>
      </c>
      <c r="F1090" s="1">
        <v>0</v>
      </c>
      <c r="G1090" s="1">
        <v>0</v>
      </c>
      <c r="H1090" s="1">
        <v>0.34100000000000003</v>
      </c>
      <c r="I1090" s="3">
        <v>0.34110000000000001</v>
      </c>
      <c r="J1090">
        <v>0</v>
      </c>
      <c r="K1090">
        <v>0</v>
      </c>
      <c r="L1090">
        <v>1.0078</v>
      </c>
      <c r="M1090" s="2">
        <v>1.0082</v>
      </c>
    </row>
    <row r="1091" spans="1:13" x14ac:dyDescent="0.15">
      <c r="A1091">
        <v>10.89</v>
      </c>
      <c r="B1091">
        <v>0</v>
      </c>
      <c r="C1091">
        <v>0</v>
      </c>
      <c r="D1091">
        <v>0.1012</v>
      </c>
      <c r="E1091" s="2">
        <v>0.1012</v>
      </c>
      <c r="F1091" s="1">
        <v>0</v>
      </c>
      <c r="G1091" s="1">
        <v>0</v>
      </c>
      <c r="H1091" s="1">
        <v>0.34100000000000003</v>
      </c>
      <c r="I1091" s="3">
        <v>0.34110000000000001</v>
      </c>
      <c r="J1091">
        <v>0</v>
      </c>
      <c r="K1091">
        <v>0</v>
      </c>
      <c r="L1091">
        <v>1.0078</v>
      </c>
      <c r="M1091" s="2">
        <v>1.0082</v>
      </c>
    </row>
    <row r="1092" spans="1:13" x14ac:dyDescent="0.15">
      <c r="A1092">
        <v>10.9</v>
      </c>
      <c r="B1092">
        <v>0</v>
      </c>
      <c r="C1092">
        <v>0</v>
      </c>
      <c r="D1092">
        <v>0.1012</v>
      </c>
      <c r="E1092" s="2">
        <v>0.1012</v>
      </c>
      <c r="F1092" s="1">
        <v>0</v>
      </c>
      <c r="G1092" s="1">
        <v>0</v>
      </c>
      <c r="H1092" s="1">
        <v>0.34100000000000003</v>
      </c>
      <c r="I1092" s="3">
        <v>0.34110000000000001</v>
      </c>
      <c r="J1092">
        <v>0</v>
      </c>
      <c r="K1092">
        <v>0</v>
      </c>
      <c r="L1092">
        <v>1.0078</v>
      </c>
      <c r="M1092" s="2">
        <v>1.0082</v>
      </c>
    </row>
    <row r="1093" spans="1:13" x14ac:dyDescent="0.15">
      <c r="A1093">
        <v>10.91</v>
      </c>
      <c r="B1093">
        <v>0</v>
      </c>
      <c r="C1093">
        <v>0</v>
      </c>
      <c r="D1093">
        <v>0.1012</v>
      </c>
      <c r="E1093" s="2">
        <v>0.1012</v>
      </c>
      <c r="F1093" s="1">
        <v>0</v>
      </c>
      <c r="G1093" s="1">
        <v>0</v>
      </c>
      <c r="H1093" s="1">
        <v>0.34100000000000003</v>
      </c>
      <c r="I1093" s="3">
        <v>0.34110000000000001</v>
      </c>
      <c r="J1093">
        <v>0</v>
      </c>
      <c r="K1093">
        <v>0</v>
      </c>
      <c r="L1093">
        <v>1.0078</v>
      </c>
      <c r="M1093" s="2">
        <v>1.0082</v>
      </c>
    </row>
    <row r="1094" spans="1:13" x14ac:dyDescent="0.15">
      <c r="A1094">
        <v>10.92</v>
      </c>
      <c r="B1094">
        <v>0</v>
      </c>
      <c r="C1094">
        <v>0</v>
      </c>
      <c r="D1094">
        <v>0.1012</v>
      </c>
      <c r="E1094" s="2">
        <v>0.1012</v>
      </c>
      <c r="F1094" s="1">
        <v>0</v>
      </c>
      <c r="G1094" s="1">
        <v>0</v>
      </c>
      <c r="H1094" s="1">
        <v>0.34100000000000003</v>
      </c>
      <c r="I1094" s="3">
        <v>0.34110000000000001</v>
      </c>
      <c r="J1094">
        <v>0</v>
      </c>
      <c r="K1094">
        <v>0</v>
      </c>
      <c r="L1094">
        <v>1.0078</v>
      </c>
      <c r="M1094" s="2">
        <v>1.0082</v>
      </c>
    </row>
    <row r="1095" spans="1:13" x14ac:dyDescent="0.15">
      <c r="A1095">
        <v>10.93</v>
      </c>
      <c r="B1095">
        <v>0</v>
      </c>
      <c r="C1095">
        <v>0</v>
      </c>
      <c r="D1095">
        <v>0.1012</v>
      </c>
      <c r="E1095" s="2">
        <v>0.1012</v>
      </c>
      <c r="F1095" s="1">
        <v>0</v>
      </c>
      <c r="G1095" s="1">
        <v>0</v>
      </c>
      <c r="H1095" s="1">
        <v>0.34100000000000003</v>
      </c>
      <c r="I1095" s="3">
        <v>0.34110000000000001</v>
      </c>
      <c r="J1095">
        <v>0</v>
      </c>
      <c r="K1095">
        <v>0</v>
      </c>
      <c r="L1095">
        <v>1.0078</v>
      </c>
      <c r="M1095" s="2">
        <v>1.0082</v>
      </c>
    </row>
    <row r="1096" spans="1:13" x14ac:dyDescent="0.15">
      <c r="A1096">
        <v>10.94</v>
      </c>
      <c r="B1096">
        <v>0</v>
      </c>
      <c r="C1096">
        <v>0</v>
      </c>
      <c r="D1096">
        <v>0.1012</v>
      </c>
      <c r="E1096" s="2">
        <v>0.1012</v>
      </c>
      <c r="F1096" s="1">
        <v>0</v>
      </c>
      <c r="G1096" s="1">
        <v>0</v>
      </c>
      <c r="H1096" s="1">
        <v>0.34100000000000003</v>
      </c>
      <c r="I1096" s="3">
        <v>0.34110000000000001</v>
      </c>
      <c r="J1096">
        <v>0</v>
      </c>
      <c r="K1096">
        <v>0</v>
      </c>
      <c r="L1096">
        <v>1.0078</v>
      </c>
      <c r="M1096" s="2">
        <v>1.0082</v>
      </c>
    </row>
    <row r="1097" spans="1:13" x14ac:dyDescent="0.15">
      <c r="A1097">
        <v>10.95</v>
      </c>
      <c r="B1097">
        <v>0</v>
      </c>
      <c r="C1097">
        <v>0</v>
      </c>
      <c r="D1097">
        <v>0.1012</v>
      </c>
      <c r="E1097" s="2">
        <v>0.1012</v>
      </c>
      <c r="F1097" s="1">
        <v>0</v>
      </c>
      <c r="G1097" s="1">
        <v>0</v>
      </c>
      <c r="H1097" s="1">
        <v>0.34100000000000003</v>
      </c>
      <c r="I1097" s="3">
        <v>0.34110000000000001</v>
      </c>
      <c r="J1097">
        <v>0</v>
      </c>
      <c r="K1097">
        <v>0</v>
      </c>
      <c r="L1097">
        <v>1.0078</v>
      </c>
      <c r="M1097" s="2">
        <v>1.0082</v>
      </c>
    </row>
    <row r="1098" spans="1:13" x14ac:dyDescent="0.15">
      <c r="A1098">
        <v>10.96</v>
      </c>
      <c r="B1098">
        <v>0</v>
      </c>
      <c r="C1098">
        <v>0</v>
      </c>
      <c r="D1098">
        <v>0.1012</v>
      </c>
      <c r="E1098" s="2">
        <v>0.1012</v>
      </c>
      <c r="F1098" s="1">
        <v>0</v>
      </c>
      <c r="G1098" s="1">
        <v>0</v>
      </c>
      <c r="H1098" s="1">
        <v>0.34100000000000003</v>
      </c>
      <c r="I1098" s="3">
        <v>0.34110000000000001</v>
      </c>
      <c r="J1098">
        <v>0</v>
      </c>
      <c r="K1098">
        <v>0</v>
      </c>
      <c r="L1098">
        <v>1.0078</v>
      </c>
      <c r="M1098" s="2">
        <v>1.0082</v>
      </c>
    </row>
    <row r="1099" spans="1:13" x14ac:dyDescent="0.15">
      <c r="A1099">
        <v>10.97</v>
      </c>
      <c r="B1099">
        <v>0</v>
      </c>
      <c r="C1099">
        <v>0</v>
      </c>
      <c r="D1099">
        <v>0.1012</v>
      </c>
      <c r="E1099" s="2">
        <v>0.1012</v>
      </c>
      <c r="F1099" s="1">
        <v>0</v>
      </c>
      <c r="G1099" s="1">
        <v>0</v>
      </c>
      <c r="H1099" s="1">
        <v>0.34100000000000003</v>
      </c>
      <c r="I1099" s="3">
        <v>0.34110000000000001</v>
      </c>
      <c r="J1099">
        <v>0</v>
      </c>
      <c r="K1099">
        <v>0</v>
      </c>
      <c r="L1099">
        <v>1.0078</v>
      </c>
      <c r="M1099" s="2">
        <v>1.0082</v>
      </c>
    </row>
    <row r="1100" spans="1:13" x14ac:dyDescent="0.15">
      <c r="A1100">
        <v>10.98</v>
      </c>
      <c r="B1100">
        <v>0</v>
      </c>
      <c r="C1100">
        <v>0</v>
      </c>
      <c r="D1100">
        <v>0.1012</v>
      </c>
      <c r="E1100" s="2">
        <v>0.1012</v>
      </c>
      <c r="F1100" s="1">
        <v>0</v>
      </c>
      <c r="G1100" s="1">
        <v>0</v>
      </c>
      <c r="H1100" s="1">
        <v>0.34100000000000003</v>
      </c>
      <c r="I1100" s="3">
        <v>0.34110000000000001</v>
      </c>
      <c r="J1100">
        <v>0</v>
      </c>
      <c r="K1100">
        <v>0</v>
      </c>
      <c r="L1100">
        <v>1.0078</v>
      </c>
      <c r="M1100" s="2">
        <v>1.0082</v>
      </c>
    </row>
    <row r="1101" spans="1:13" x14ac:dyDescent="0.15">
      <c r="A1101">
        <v>10.99</v>
      </c>
      <c r="B1101">
        <v>0</v>
      </c>
      <c r="C1101">
        <v>0</v>
      </c>
      <c r="D1101">
        <v>0.1012</v>
      </c>
      <c r="E1101" s="2">
        <v>0.1012</v>
      </c>
      <c r="F1101" s="1">
        <v>0</v>
      </c>
      <c r="G1101" s="1">
        <v>0</v>
      </c>
      <c r="H1101" s="1">
        <v>0.34100000000000003</v>
      </c>
      <c r="I1101" s="3">
        <v>0.34110000000000001</v>
      </c>
      <c r="J1101">
        <v>0</v>
      </c>
      <c r="K1101">
        <v>0</v>
      </c>
      <c r="L1101">
        <v>1.0078</v>
      </c>
      <c r="M1101" s="2">
        <v>1.0082</v>
      </c>
    </row>
    <row r="1102" spans="1:13" x14ac:dyDescent="0.15">
      <c r="A1102">
        <v>11</v>
      </c>
      <c r="B1102">
        <v>0</v>
      </c>
      <c r="C1102">
        <v>0</v>
      </c>
      <c r="D1102">
        <v>0.1012</v>
      </c>
      <c r="E1102" s="2">
        <v>0.1012</v>
      </c>
      <c r="F1102" s="1">
        <v>0</v>
      </c>
      <c r="G1102" s="1">
        <v>0</v>
      </c>
      <c r="H1102" s="1">
        <v>0.34100000000000003</v>
      </c>
      <c r="I1102" s="3">
        <v>0.34110000000000001</v>
      </c>
      <c r="J1102">
        <v>0</v>
      </c>
      <c r="K1102">
        <v>0</v>
      </c>
      <c r="L1102">
        <v>1.0078</v>
      </c>
      <c r="M1102" s="2">
        <v>1.0082</v>
      </c>
    </row>
    <row r="1103" spans="1:13" x14ac:dyDescent="0.15">
      <c r="A1103">
        <v>11.01</v>
      </c>
      <c r="B1103">
        <v>0</v>
      </c>
      <c r="C1103">
        <v>0</v>
      </c>
      <c r="D1103">
        <v>0.1012</v>
      </c>
      <c r="E1103" s="2">
        <v>0.1012</v>
      </c>
      <c r="F1103" s="1">
        <v>0</v>
      </c>
      <c r="G1103" s="1">
        <v>0</v>
      </c>
      <c r="H1103" s="1">
        <v>0.34100000000000003</v>
      </c>
      <c r="I1103" s="3">
        <v>0.34110000000000001</v>
      </c>
      <c r="J1103">
        <v>0</v>
      </c>
      <c r="K1103">
        <v>0</v>
      </c>
      <c r="L1103">
        <v>1.0078</v>
      </c>
      <c r="M1103" s="2">
        <v>1.0082</v>
      </c>
    </row>
    <row r="1104" spans="1:13" x14ac:dyDescent="0.15">
      <c r="A1104">
        <v>11.02</v>
      </c>
      <c r="B1104">
        <v>0</v>
      </c>
      <c r="C1104">
        <v>0</v>
      </c>
      <c r="D1104">
        <v>0.1012</v>
      </c>
      <c r="E1104" s="2">
        <v>0.1012</v>
      </c>
      <c r="F1104" s="1">
        <v>0</v>
      </c>
      <c r="G1104" s="1">
        <v>0</v>
      </c>
      <c r="H1104" s="1">
        <v>0.34100000000000003</v>
      </c>
      <c r="I1104" s="3">
        <v>0.34110000000000001</v>
      </c>
      <c r="J1104">
        <v>0</v>
      </c>
      <c r="K1104">
        <v>0</v>
      </c>
      <c r="L1104">
        <v>1.0078</v>
      </c>
      <c r="M1104" s="2">
        <v>1.0082</v>
      </c>
    </row>
    <row r="1105" spans="1:13" x14ac:dyDescent="0.15">
      <c r="A1105">
        <v>11.03</v>
      </c>
      <c r="B1105">
        <v>0</v>
      </c>
      <c r="C1105">
        <v>0</v>
      </c>
      <c r="D1105">
        <v>0.1012</v>
      </c>
      <c r="E1105" s="2">
        <v>0.1012</v>
      </c>
      <c r="F1105" s="1">
        <v>0</v>
      </c>
      <c r="G1105" s="1">
        <v>0</v>
      </c>
      <c r="H1105" s="1">
        <v>0.34100000000000003</v>
      </c>
      <c r="I1105" s="3">
        <v>0.34110000000000001</v>
      </c>
      <c r="J1105">
        <v>0</v>
      </c>
      <c r="K1105">
        <v>0</v>
      </c>
      <c r="L1105">
        <v>1.0078</v>
      </c>
      <c r="M1105" s="2">
        <v>1.0082</v>
      </c>
    </row>
    <row r="1106" spans="1:13" x14ac:dyDescent="0.15">
      <c r="A1106">
        <v>11.04</v>
      </c>
      <c r="B1106">
        <v>0</v>
      </c>
      <c r="C1106">
        <v>0</v>
      </c>
      <c r="D1106">
        <v>0.1012</v>
      </c>
      <c r="E1106" s="2">
        <v>0.1012</v>
      </c>
      <c r="F1106" s="1">
        <v>0</v>
      </c>
      <c r="G1106" s="1">
        <v>0</v>
      </c>
      <c r="H1106" s="1">
        <v>0.34100000000000003</v>
      </c>
      <c r="I1106" s="3">
        <v>0.34110000000000001</v>
      </c>
      <c r="J1106">
        <v>0</v>
      </c>
      <c r="K1106">
        <v>0</v>
      </c>
      <c r="L1106">
        <v>1.0078</v>
      </c>
      <c r="M1106" s="2">
        <v>1.0082</v>
      </c>
    </row>
    <row r="1107" spans="1:13" x14ac:dyDescent="0.15">
      <c r="A1107">
        <v>11.05</v>
      </c>
      <c r="B1107">
        <v>0</v>
      </c>
      <c r="C1107">
        <v>0</v>
      </c>
      <c r="D1107">
        <v>0.1012</v>
      </c>
      <c r="E1107" s="2">
        <v>0.1012</v>
      </c>
      <c r="F1107" s="1">
        <v>0</v>
      </c>
      <c r="G1107" s="1">
        <v>0</v>
      </c>
      <c r="H1107" s="1">
        <v>0.34100000000000003</v>
      </c>
      <c r="I1107" s="3">
        <v>0.34110000000000001</v>
      </c>
      <c r="J1107">
        <v>0</v>
      </c>
      <c r="K1107">
        <v>0</v>
      </c>
      <c r="L1107">
        <v>1.0078</v>
      </c>
      <c r="M1107" s="2">
        <v>1.0082</v>
      </c>
    </row>
    <row r="1108" spans="1:13" x14ac:dyDescent="0.15">
      <c r="A1108">
        <v>11.06</v>
      </c>
      <c r="B1108">
        <v>0</v>
      </c>
      <c r="C1108">
        <v>0</v>
      </c>
      <c r="D1108">
        <v>0.1012</v>
      </c>
      <c r="E1108" s="2">
        <v>0.1012</v>
      </c>
      <c r="F1108" s="1">
        <v>0</v>
      </c>
      <c r="G1108" s="1">
        <v>0</v>
      </c>
      <c r="H1108" s="1">
        <v>0.34100000000000003</v>
      </c>
      <c r="I1108" s="3">
        <v>0.34110000000000001</v>
      </c>
      <c r="J1108">
        <v>0</v>
      </c>
      <c r="K1108">
        <v>0</v>
      </c>
      <c r="L1108">
        <v>1.0078</v>
      </c>
      <c r="M1108" s="2">
        <v>1.0082</v>
      </c>
    </row>
    <row r="1109" spans="1:13" x14ac:dyDescent="0.15">
      <c r="A1109">
        <v>11.07</v>
      </c>
      <c r="B1109">
        <v>0</v>
      </c>
      <c r="C1109">
        <v>0</v>
      </c>
      <c r="D1109">
        <v>0.1012</v>
      </c>
      <c r="E1109" s="2">
        <v>0.1012</v>
      </c>
      <c r="F1109" s="1">
        <v>0</v>
      </c>
      <c r="G1109" s="1">
        <v>0</v>
      </c>
      <c r="H1109" s="1">
        <v>0.34100000000000003</v>
      </c>
      <c r="I1109" s="3">
        <v>0.34110000000000001</v>
      </c>
      <c r="J1109">
        <v>0</v>
      </c>
      <c r="K1109">
        <v>0</v>
      </c>
      <c r="L1109">
        <v>1.0078</v>
      </c>
      <c r="M1109" s="2">
        <v>1.0082</v>
      </c>
    </row>
    <row r="1110" spans="1:13" x14ac:dyDescent="0.15">
      <c r="A1110">
        <v>11.08</v>
      </c>
      <c r="B1110">
        <v>0</v>
      </c>
      <c r="C1110">
        <v>0</v>
      </c>
      <c r="D1110">
        <v>0.1012</v>
      </c>
      <c r="E1110" s="2">
        <v>0.1012</v>
      </c>
      <c r="F1110" s="1">
        <v>0</v>
      </c>
      <c r="G1110" s="1">
        <v>0</v>
      </c>
      <c r="H1110" s="1">
        <v>0.34100000000000003</v>
      </c>
      <c r="I1110" s="3">
        <v>0.34110000000000001</v>
      </c>
      <c r="J1110">
        <v>0</v>
      </c>
      <c r="K1110">
        <v>0</v>
      </c>
      <c r="L1110">
        <v>1.0078</v>
      </c>
      <c r="M1110" s="2">
        <v>1.0082</v>
      </c>
    </row>
    <row r="1111" spans="1:13" x14ac:dyDescent="0.15">
      <c r="A1111">
        <v>11.09</v>
      </c>
      <c r="B1111">
        <v>0</v>
      </c>
      <c r="C1111">
        <v>0</v>
      </c>
      <c r="D1111">
        <v>0.1012</v>
      </c>
      <c r="E1111" s="2">
        <v>0.1012</v>
      </c>
      <c r="F1111" s="1">
        <v>0</v>
      </c>
      <c r="G1111" s="1">
        <v>0</v>
      </c>
      <c r="H1111" s="1">
        <v>0.34100000000000003</v>
      </c>
      <c r="I1111" s="3">
        <v>0.34110000000000001</v>
      </c>
      <c r="J1111">
        <v>0</v>
      </c>
      <c r="K1111">
        <v>0</v>
      </c>
      <c r="L1111">
        <v>1.0078</v>
      </c>
      <c r="M1111" s="2">
        <v>1.0082</v>
      </c>
    </row>
    <row r="1112" spans="1:13" x14ac:dyDescent="0.15">
      <c r="A1112">
        <v>11.1</v>
      </c>
      <c r="B1112">
        <v>0</v>
      </c>
      <c r="C1112">
        <v>0</v>
      </c>
      <c r="D1112">
        <v>0.1012</v>
      </c>
      <c r="E1112" s="2">
        <v>0.1012</v>
      </c>
      <c r="F1112" s="1">
        <v>0</v>
      </c>
      <c r="G1112" s="1">
        <v>0</v>
      </c>
      <c r="H1112" s="1">
        <v>0.34100000000000003</v>
      </c>
      <c r="I1112" s="3">
        <v>0.34110000000000001</v>
      </c>
      <c r="J1112">
        <v>0</v>
      </c>
      <c r="K1112">
        <v>0</v>
      </c>
      <c r="L1112">
        <v>1.0078</v>
      </c>
      <c r="M1112" s="2">
        <v>1.0082</v>
      </c>
    </row>
    <row r="1113" spans="1:13" x14ac:dyDescent="0.15">
      <c r="A1113">
        <v>11.11</v>
      </c>
      <c r="B1113">
        <v>0</v>
      </c>
      <c r="C1113">
        <v>0</v>
      </c>
      <c r="D1113">
        <v>0.1012</v>
      </c>
      <c r="E1113" s="2">
        <v>0.1012</v>
      </c>
      <c r="F1113" s="1">
        <v>0</v>
      </c>
      <c r="G1113" s="1">
        <v>0</v>
      </c>
      <c r="H1113" s="1">
        <v>0.34100000000000003</v>
      </c>
      <c r="I1113" s="3">
        <v>0.34110000000000001</v>
      </c>
      <c r="J1113">
        <v>0</v>
      </c>
      <c r="K1113">
        <v>0</v>
      </c>
      <c r="L1113">
        <v>1.0078</v>
      </c>
      <c r="M1113" s="2">
        <v>1.0082</v>
      </c>
    </row>
    <row r="1114" spans="1:13" x14ac:dyDescent="0.15">
      <c r="A1114">
        <v>11.12</v>
      </c>
      <c r="B1114">
        <v>0</v>
      </c>
      <c r="C1114">
        <v>0</v>
      </c>
      <c r="D1114">
        <v>0.1012</v>
      </c>
      <c r="E1114" s="2">
        <v>0.1012</v>
      </c>
      <c r="F1114" s="1">
        <v>0</v>
      </c>
      <c r="G1114" s="1">
        <v>0</v>
      </c>
      <c r="H1114" s="1">
        <v>0.34100000000000003</v>
      </c>
      <c r="I1114" s="3">
        <v>0.34110000000000001</v>
      </c>
      <c r="J1114">
        <v>0</v>
      </c>
      <c r="K1114">
        <v>0</v>
      </c>
      <c r="L1114">
        <v>1.0078</v>
      </c>
      <c r="M1114" s="2">
        <v>1.0082</v>
      </c>
    </row>
    <row r="1115" spans="1:13" x14ac:dyDescent="0.15">
      <c r="A1115">
        <v>11.13</v>
      </c>
      <c r="B1115">
        <v>0</v>
      </c>
      <c r="C1115">
        <v>0</v>
      </c>
      <c r="D1115">
        <v>0.1012</v>
      </c>
      <c r="E1115" s="2">
        <v>0.1012</v>
      </c>
      <c r="F1115" s="1">
        <v>0</v>
      </c>
      <c r="G1115" s="1">
        <v>0</v>
      </c>
      <c r="H1115" s="1">
        <v>0.34100000000000003</v>
      </c>
      <c r="I1115" s="3">
        <v>0.34110000000000001</v>
      </c>
      <c r="J1115">
        <v>0</v>
      </c>
      <c r="K1115">
        <v>0</v>
      </c>
      <c r="L1115">
        <v>1.0078</v>
      </c>
      <c r="M1115" s="2">
        <v>1.0082</v>
      </c>
    </row>
    <row r="1116" spans="1:13" x14ac:dyDescent="0.15">
      <c r="A1116">
        <v>11.14</v>
      </c>
      <c r="B1116">
        <v>0</v>
      </c>
      <c r="C1116">
        <v>0</v>
      </c>
      <c r="D1116">
        <v>0.1012</v>
      </c>
      <c r="E1116" s="2">
        <v>0.1012</v>
      </c>
      <c r="F1116" s="1">
        <v>0</v>
      </c>
      <c r="G1116" s="1">
        <v>0</v>
      </c>
      <c r="H1116" s="1">
        <v>0.34100000000000003</v>
      </c>
      <c r="I1116" s="3">
        <v>0.34110000000000001</v>
      </c>
      <c r="J1116">
        <v>0</v>
      </c>
      <c r="K1116">
        <v>0</v>
      </c>
      <c r="L1116">
        <v>1.0078</v>
      </c>
      <c r="M1116" s="2">
        <v>1.0082</v>
      </c>
    </row>
    <row r="1117" spans="1:13" x14ac:dyDescent="0.15">
      <c r="A1117">
        <v>11.15</v>
      </c>
      <c r="B1117">
        <v>0</v>
      </c>
      <c r="C1117">
        <v>0</v>
      </c>
      <c r="D1117">
        <v>0.1012</v>
      </c>
      <c r="E1117" s="2">
        <v>0.1012</v>
      </c>
      <c r="F1117" s="1">
        <v>0</v>
      </c>
      <c r="G1117" s="1">
        <v>0</v>
      </c>
      <c r="H1117" s="1">
        <v>0.34100000000000003</v>
      </c>
      <c r="I1117" s="3">
        <v>0.34110000000000001</v>
      </c>
      <c r="J1117">
        <v>0</v>
      </c>
      <c r="K1117">
        <v>0</v>
      </c>
      <c r="L1117">
        <v>1.0078</v>
      </c>
      <c r="M1117" s="2">
        <v>1.0082</v>
      </c>
    </row>
    <row r="1118" spans="1:13" x14ac:dyDescent="0.15">
      <c r="A1118">
        <v>11.16</v>
      </c>
      <c r="B1118">
        <v>0</v>
      </c>
      <c r="C1118">
        <v>0</v>
      </c>
      <c r="D1118">
        <v>0.1012</v>
      </c>
      <c r="E1118" s="2">
        <v>0.1012</v>
      </c>
      <c r="F1118" s="1">
        <v>0</v>
      </c>
      <c r="G1118" s="1">
        <v>0</v>
      </c>
      <c r="H1118" s="1">
        <v>0.34100000000000003</v>
      </c>
      <c r="I1118" s="3">
        <v>0.34110000000000001</v>
      </c>
      <c r="J1118">
        <v>0</v>
      </c>
      <c r="K1118">
        <v>0</v>
      </c>
      <c r="L1118">
        <v>1.0078</v>
      </c>
      <c r="M1118" s="2">
        <v>1.0082</v>
      </c>
    </row>
    <row r="1119" spans="1:13" x14ac:dyDescent="0.15">
      <c r="A1119">
        <v>11.17</v>
      </c>
      <c r="B1119">
        <v>0</v>
      </c>
      <c r="C1119">
        <v>0</v>
      </c>
      <c r="D1119">
        <v>0.1012</v>
      </c>
      <c r="E1119" s="2">
        <v>0.1012</v>
      </c>
      <c r="F1119" s="1">
        <v>0</v>
      </c>
      <c r="G1119" s="1">
        <v>0</v>
      </c>
      <c r="H1119" s="1">
        <v>0.34100000000000003</v>
      </c>
      <c r="I1119" s="3">
        <v>0.34110000000000001</v>
      </c>
      <c r="J1119">
        <v>0</v>
      </c>
      <c r="K1119">
        <v>0</v>
      </c>
      <c r="L1119">
        <v>1.0078</v>
      </c>
      <c r="M1119" s="2">
        <v>1.0082</v>
      </c>
    </row>
    <row r="1120" spans="1:13" x14ac:dyDescent="0.15">
      <c r="A1120">
        <v>11.18</v>
      </c>
      <c r="B1120">
        <v>0</v>
      </c>
      <c r="C1120">
        <v>0</v>
      </c>
      <c r="D1120">
        <v>0.1012</v>
      </c>
      <c r="E1120" s="2">
        <v>0.1012</v>
      </c>
      <c r="F1120" s="1">
        <v>0</v>
      </c>
      <c r="G1120" s="1">
        <v>0</v>
      </c>
      <c r="H1120" s="1">
        <v>0.34100000000000003</v>
      </c>
      <c r="I1120" s="3">
        <v>0.34110000000000001</v>
      </c>
      <c r="J1120">
        <v>0</v>
      </c>
      <c r="K1120">
        <v>0</v>
      </c>
      <c r="L1120">
        <v>1.0078</v>
      </c>
      <c r="M1120" s="2">
        <v>1.0082</v>
      </c>
    </row>
    <row r="1121" spans="1:13" x14ac:dyDescent="0.15">
      <c r="A1121">
        <v>11.19</v>
      </c>
      <c r="B1121">
        <v>0</v>
      </c>
      <c r="C1121">
        <v>0</v>
      </c>
      <c r="D1121">
        <v>0.1012</v>
      </c>
      <c r="E1121" s="2">
        <v>0.1012</v>
      </c>
      <c r="F1121" s="1">
        <v>0</v>
      </c>
      <c r="G1121" s="1">
        <v>0</v>
      </c>
      <c r="H1121" s="1">
        <v>0.34100000000000003</v>
      </c>
      <c r="I1121" s="3">
        <v>0.34110000000000001</v>
      </c>
      <c r="J1121">
        <v>0</v>
      </c>
      <c r="K1121">
        <v>0</v>
      </c>
      <c r="L1121">
        <v>1.0078</v>
      </c>
      <c r="M1121" s="2">
        <v>1.0082</v>
      </c>
    </row>
    <row r="1122" spans="1:13" x14ac:dyDescent="0.15">
      <c r="A1122">
        <v>11.2</v>
      </c>
      <c r="B1122">
        <v>0</v>
      </c>
      <c r="C1122">
        <v>0</v>
      </c>
      <c r="D1122">
        <v>0.1012</v>
      </c>
      <c r="E1122" s="2">
        <v>0.1012</v>
      </c>
      <c r="F1122" s="1">
        <v>0</v>
      </c>
      <c r="G1122" s="1">
        <v>0</v>
      </c>
      <c r="H1122" s="1">
        <v>0.34100000000000003</v>
      </c>
      <c r="I1122" s="3">
        <v>0.34110000000000001</v>
      </c>
      <c r="J1122">
        <v>0</v>
      </c>
      <c r="K1122">
        <v>0</v>
      </c>
      <c r="L1122">
        <v>1.0078</v>
      </c>
      <c r="M1122" s="2">
        <v>1.0082</v>
      </c>
    </row>
    <row r="1123" spans="1:13" x14ac:dyDescent="0.15">
      <c r="A1123">
        <v>11.21</v>
      </c>
      <c r="B1123">
        <v>0</v>
      </c>
      <c r="C1123">
        <v>0</v>
      </c>
      <c r="D1123">
        <v>0.1012</v>
      </c>
      <c r="E1123" s="2">
        <v>0.1012</v>
      </c>
      <c r="F1123" s="1">
        <v>0</v>
      </c>
      <c r="G1123" s="1">
        <v>0</v>
      </c>
      <c r="H1123" s="1">
        <v>0.34100000000000003</v>
      </c>
      <c r="I1123" s="3">
        <v>0.34110000000000001</v>
      </c>
      <c r="J1123">
        <v>0</v>
      </c>
      <c r="K1123">
        <v>0</v>
      </c>
      <c r="L1123">
        <v>1.0078</v>
      </c>
      <c r="M1123" s="2">
        <v>1.0082</v>
      </c>
    </row>
    <row r="1124" spans="1:13" x14ac:dyDescent="0.15">
      <c r="A1124">
        <v>11.22</v>
      </c>
      <c r="B1124">
        <v>0</v>
      </c>
      <c r="C1124">
        <v>0</v>
      </c>
      <c r="D1124">
        <v>0.1012</v>
      </c>
      <c r="E1124" s="2">
        <v>0.1012</v>
      </c>
      <c r="F1124" s="1">
        <v>0</v>
      </c>
      <c r="G1124" s="1">
        <v>0</v>
      </c>
      <c r="H1124" s="1">
        <v>0.34100000000000003</v>
      </c>
      <c r="I1124" s="3">
        <v>0.34110000000000001</v>
      </c>
      <c r="J1124">
        <v>0</v>
      </c>
      <c r="K1124">
        <v>0</v>
      </c>
      <c r="L1124">
        <v>1.0078</v>
      </c>
      <c r="M1124" s="2">
        <v>1.0082</v>
      </c>
    </row>
    <row r="1125" spans="1:13" x14ac:dyDescent="0.15">
      <c r="A1125">
        <v>11.23</v>
      </c>
      <c r="B1125">
        <v>0</v>
      </c>
      <c r="C1125">
        <v>0</v>
      </c>
      <c r="D1125">
        <v>0.1012</v>
      </c>
      <c r="E1125" s="2">
        <v>0.1012</v>
      </c>
      <c r="F1125" s="1">
        <v>0</v>
      </c>
      <c r="G1125" s="1">
        <v>0</v>
      </c>
      <c r="H1125" s="1">
        <v>0.34100000000000003</v>
      </c>
      <c r="I1125" s="3">
        <v>0.34110000000000001</v>
      </c>
      <c r="J1125">
        <v>0</v>
      </c>
      <c r="K1125">
        <v>0</v>
      </c>
      <c r="L1125">
        <v>1.0078</v>
      </c>
      <c r="M1125" s="2">
        <v>1.0082</v>
      </c>
    </row>
    <row r="1126" spans="1:13" x14ac:dyDescent="0.15">
      <c r="A1126">
        <v>11.24</v>
      </c>
      <c r="B1126">
        <v>0</v>
      </c>
      <c r="C1126">
        <v>0</v>
      </c>
      <c r="D1126">
        <v>0.1012</v>
      </c>
      <c r="E1126" s="2">
        <v>0.1012</v>
      </c>
      <c r="F1126" s="1">
        <v>0</v>
      </c>
      <c r="G1126" s="1">
        <v>0</v>
      </c>
      <c r="H1126" s="1">
        <v>0.34100000000000003</v>
      </c>
      <c r="I1126" s="3">
        <v>0.34110000000000001</v>
      </c>
      <c r="J1126">
        <v>0</v>
      </c>
      <c r="K1126">
        <v>0</v>
      </c>
      <c r="L1126">
        <v>1.0078</v>
      </c>
      <c r="M1126" s="2">
        <v>1.0082</v>
      </c>
    </row>
    <row r="1127" spans="1:13" x14ac:dyDescent="0.15">
      <c r="A1127">
        <v>11.25</v>
      </c>
      <c r="B1127">
        <v>0</v>
      </c>
      <c r="C1127">
        <v>0</v>
      </c>
      <c r="D1127">
        <v>0.1012</v>
      </c>
      <c r="E1127" s="2">
        <v>0.1012</v>
      </c>
      <c r="F1127" s="1">
        <v>0</v>
      </c>
      <c r="G1127" s="1">
        <v>0</v>
      </c>
      <c r="H1127" s="1">
        <v>0.34100000000000003</v>
      </c>
      <c r="I1127" s="3">
        <v>0.34110000000000001</v>
      </c>
      <c r="J1127">
        <v>0</v>
      </c>
      <c r="K1127">
        <v>0</v>
      </c>
      <c r="L1127">
        <v>1.0078</v>
      </c>
      <c r="M1127" s="2">
        <v>1.0082</v>
      </c>
    </row>
    <row r="1128" spans="1:13" x14ac:dyDescent="0.15">
      <c r="A1128">
        <v>11.26</v>
      </c>
      <c r="B1128">
        <v>0</v>
      </c>
      <c r="C1128">
        <v>0</v>
      </c>
      <c r="D1128">
        <v>0.1012</v>
      </c>
      <c r="E1128" s="2">
        <v>0.1012</v>
      </c>
      <c r="F1128" s="1">
        <v>0</v>
      </c>
      <c r="G1128" s="1">
        <v>0</v>
      </c>
      <c r="H1128" s="1">
        <v>0.34100000000000003</v>
      </c>
      <c r="I1128" s="3">
        <v>0.34110000000000001</v>
      </c>
      <c r="J1128">
        <v>0</v>
      </c>
      <c r="K1128">
        <v>0</v>
      </c>
      <c r="L1128">
        <v>1.0078</v>
      </c>
      <c r="M1128" s="2">
        <v>1.0082</v>
      </c>
    </row>
    <row r="1129" spans="1:13" x14ac:dyDescent="0.15">
      <c r="A1129">
        <v>11.27</v>
      </c>
      <c r="B1129">
        <v>0</v>
      </c>
      <c r="C1129">
        <v>0</v>
      </c>
      <c r="D1129">
        <v>0.1012</v>
      </c>
      <c r="E1129" s="2">
        <v>0.1012</v>
      </c>
      <c r="F1129" s="1">
        <v>0</v>
      </c>
      <c r="G1129" s="1">
        <v>0</v>
      </c>
      <c r="H1129" s="1">
        <v>0.34100000000000003</v>
      </c>
      <c r="I1129" s="3">
        <v>0.34110000000000001</v>
      </c>
      <c r="J1129">
        <v>0</v>
      </c>
      <c r="K1129">
        <v>0</v>
      </c>
      <c r="L1129">
        <v>1.0078</v>
      </c>
      <c r="M1129" s="2">
        <v>1.0082</v>
      </c>
    </row>
    <row r="1130" spans="1:13" x14ac:dyDescent="0.15">
      <c r="A1130">
        <v>11.28</v>
      </c>
      <c r="B1130">
        <v>0</v>
      </c>
      <c r="C1130">
        <v>0</v>
      </c>
      <c r="D1130">
        <v>0.1012</v>
      </c>
      <c r="E1130" s="2">
        <v>0.1012</v>
      </c>
      <c r="F1130" s="1">
        <v>0</v>
      </c>
      <c r="G1130" s="1">
        <v>0</v>
      </c>
      <c r="H1130" s="1">
        <v>0.34100000000000003</v>
      </c>
      <c r="I1130" s="3">
        <v>0.34110000000000001</v>
      </c>
      <c r="J1130">
        <v>0</v>
      </c>
      <c r="K1130">
        <v>0</v>
      </c>
      <c r="L1130">
        <v>1.0078</v>
      </c>
      <c r="M1130" s="2">
        <v>1.0082</v>
      </c>
    </row>
    <row r="1131" spans="1:13" x14ac:dyDescent="0.15">
      <c r="A1131">
        <v>11.29</v>
      </c>
      <c r="B1131">
        <v>0</v>
      </c>
      <c r="C1131">
        <v>0</v>
      </c>
      <c r="D1131">
        <v>0.1012</v>
      </c>
      <c r="E1131" s="2">
        <v>0.1012</v>
      </c>
      <c r="F1131" s="1">
        <v>0</v>
      </c>
      <c r="G1131" s="1">
        <v>0</v>
      </c>
      <c r="H1131" s="1">
        <v>0.34100000000000003</v>
      </c>
      <c r="I1131" s="3">
        <v>0.34110000000000001</v>
      </c>
      <c r="J1131">
        <v>0</v>
      </c>
      <c r="K1131">
        <v>0</v>
      </c>
      <c r="L1131">
        <v>1.0078</v>
      </c>
      <c r="M1131" s="2">
        <v>1.0082</v>
      </c>
    </row>
    <row r="1132" spans="1:13" x14ac:dyDescent="0.15">
      <c r="A1132">
        <v>11.3</v>
      </c>
      <c r="B1132">
        <v>0</v>
      </c>
      <c r="C1132">
        <v>0</v>
      </c>
      <c r="D1132">
        <v>0.1012</v>
      </c>
      <c r="E1132" s="2">
        <v>0.1012</v>
      </c>
      <c r="F1132" s="1">
        <v>0</v>
      </c>
      <c r="G1132" s="1">
        <v>0</v>
      </c>
      <c r="H1132" s="1">
        <v>0.34100000000000003</v>
      </c>
      <c r="I1132" s="3">
        <v>0.34110000000000001</v>
      </c>
      <c r="J1132">
        <v>0</v>
      </c>
      <c r="K1132">
        <v>0</v>
      </c>
      <c r="L1132">
        <v>1.0078</v>
      </c>
      <c r="M1132" s="2">
        <v>1.0082</v>
      </c>
    </row>
    <row r="1133" spans="1:13" x14ac:dyDescent="0.15">
      <c r="A1133">
        <v>11.31</v>
      </c>
      <c r="B1133">
        <v>0</v>
      </c>
      <c r="C1133">
        <v>0</v>
      </c>
      <c r="D1133">
        <v>0.1012</v>
      </c>
      <c r="E1133" s="2">
        <v>0.1012</v>
      </c>
      <c r="F1133" s="1">
        <v>0</v>
      </c>
      <c r="G1133" s="1">
        <v>0</v>
      </c>
      <c r="H1133" s="1">
        <v>0.34100000000000003</v>
      </c>
      <c r="I1133" s="3">
        <v>0.34110000000000001</v>
      </c>
      <c r="J1133">
        <v>0</v>
      </c>
      <c r="K1133">
        <v>0</v>
      </c>
      <c r="L1133">
        <v>1.0078</v>
      </c>
      <c r="M1133" s="2">
        <v>1.0082</v>
      </c>
    </row>
    <row r="1134" spans="1:13" x14ac:dyDescent="0.15">
      <c r="A1134">
        <v>11.32</v>
      </c>
      <c r="B1134">
        <v>0</v>
      </c>
      <c r="C1134">
        <v>0</v>
      </c>
      <c r="D1134">
        <v>0.1012</v>
      </c>
      <c r="E1134" s="2">
        <v>0.1012</v>
      </c>
      <c r="F1134" s="1">
        <v>0</v>
      </c>
      <c r="G1134" s="1">
        <v>0</v>
      </c>
      <c r="H1134" s="1">
        <v>0.34100000000000003</v>
      </c>
      <c r="I1134" s="3">
        <v>0.34110000000000001</v>
      </c>
      <c r="J1134">
        <v>0</v>
      </c>
      <c r="K1134">
        <v>0</v>
      </c>
      <c r="L1134">
        <v>1.0078</v>
      </c>
      <c r="M1134" s="2">
        <v>1.0082</v>
      </c>
    </row>
    <row r="1135" spans="1:13" x14ac:dyDescent="0.15">
      <c r="A1135">
        <v>11.33</v>
      </c>
      <c r="B1135">
        <v>0</v>
      </c>
      <c r="C1135">
        <v>0</v>
      </c>
      <c r="D1135">
        <v>0.1012</v>
      </c>
      <c r="E1135" s="2">
        <v>0.1012</v>
      </c>
      <c r="F1135" s="1">
        <v>0</v>
      </c>
      <c r="G1135" s="1">
        <v>0</v>
      </c>
      <c r="H1135" s="1">
        <v>0.34100000000000003</v>
      </c>
      <c r="I1135" s="3">
        <v>0.34110000000000001</v>
      </c>
      <c r="J1135">
        <v>0</v>
      </c>
      <c r="K1135">
        <v>0</v>
      </c>
      <c r="L1135">
        <v>1.0078</v>
      </c>
      <c r="M1135" s="2">
        <v>1.0082</v>
      </c>
    </row>
    <row r="1136" spans="1:13" x14ac:dyDescent="0.15">
      <c r="A1136">
        <v>11.34</v>
      </c>
      <c r="B1136">
        <v>0</v>
      </c>
      <c r="C1136">
        <v>0</v>
      </c>
      <c r="D1136">
        <v>0.1012</v>
      </c>
      <c r="E1136" s="2">
        <v>0.1012</v>
      </c>
      <c r="F1136" s="1">
        <v>0</v>
      </c>
      <c r="G1136" s="1">
        <v>0</v>
      </c>
      <c r="H1136" s="1">
        <v>0.34100000000000003</v>
      </c>
      <c r="I1136" s="3">
        <v>0.34110000000000001</v>
      </c>
      <c r="J1136">
        <v>0</v>
      </c>
      <c r="K1136">
        <v>0</v>
      </c>
      <c r="L1136">
        <v>1.0078</v>
      </c>
      <c r="M1136" s="2">
        <v>1.0082</v>
      </c>
    </row>
    <row r="1137" spans="1:13" x14ac:dyDescent="0.15">
      <c r="A1137">
        <v>11.35</v>
      </c>
      <c r="B1137">
        <v>0</v>
      </c>
      <c r="C1137">
        <v>0</v>
      </c>
      <c r="D1137">
        <v>0.1012</v>
      </c>
      <c r="E1137" s="2">
        <v>0.1012</v>
      </c>
      <c r="F1137" s="1">
        <v>0</v>
      </c>
      <c r="G1137" s="1">
        <v>0</v>
      </c>
      <c r="H1137" s="1">
        <v>0.34100000000000003</v>
      </c>
      <c r="I1137" s="3">
        <v>0.34110000000000001</v>
      </c>
      <c r="J1137">
        <v>0</v>
      </c>
      <c r="K1137">
        <v>0</v>
      </c>
      <c r="L1137">
        <v>1.0078</v>
      </c>
      <c r="M1137" s="2">
        <v>1.0082</v>
      </c>
    </row>
    <row r="1138" spans="1:13" x14ac:dyDescent="0.15">
      <c r="A1138">
        <v>11.36</v>
      </c>
      <c r="B1138">
        <v>0</v>
      </c>
      <c r="C1138">
        <v>0</v>
      </c>
      <c r="D1138">
        <v>0.1012</v>
      </c>
      <c r="E1138" s="2">
        <v>0.1012</v>
      </c>
      <c r="F1138" s="1">
        <v>0</v>
      </c>
      <c r="G1138" s="1">
        <v>0</v>
      </c>
      <c r="H1138" s="1">
        <v>0.34100000000000003</v>
      </c>
      <c r="I1138" s="3">
        <v>0.34110000000000001</v>
      </c>
      <c r="J1138">
        <v>0</v>
      </c>
      <c r="K1138">
        <v>0</v>
      </c>
      <c r="L1138">
        <v>1.0078</v>
      </c>
      <c r="M1138" s="2">
        <v>1.0082</v>
      </c>
    </row>
    <row r="1139" spans="1:13" x14ac:dyDescent="0.15">
      <c r="A1139">
        <v>11.37</v>
      </c>
      <c r="B1139">
        <v>0</v>
      </c>
      <c r="C1139">
        <v>0</v>
      </c>
      <c r="D1139">
        <v>0.1012</v>
      </c>
      <c r="E1139" s="2">
        <v>0.1012</v>
      </c>
      <c r="F1139" s="1">
        <v>0</v>
      </c>
      <c r="G1139" s="1">
        <v>0</v>
      </c>
      <c r="H1139" s="1">
        <v>0.34100000000000003</v>
      </c>
      <c r="I1139" s="3">
        <v>0.34110000000000001</v>
      </c>
      <c r="J1139">
        <v>0</v>
      </c>
      <c r="K1139">
        <v>0</v>
      </c>
      <c r="L1139">
        <v>1.0078</v>
      </c>
      <c r="M1139" s="2">
        <v>1.0082</v>
      </c>
    </row>
    <row r="1140" spans="1:13" x14ac:dyDescent="0.15">
      <c r="A1140">
        <v>11.38</v>
      </c>
      <c r="B1140">
        <v>0</v>
      </c>
      <c r="C1140">
        <v>0</v>
      </c>
      <c r="D1140">
        <v>0.1012</v>
      </c>
      <c r="E1140" s="2">
        <v>0.1012</v>
      </c>
      <c r="F1140" s="1">
        <v>0</v>
      </c>
      <c r="G1140" s="1">
        <v>0</v>
      </c>
      <c r="H1140" s="1">
        <v>0.34100000000000003</v>
      </c>
      <c r="I1140" s="3">
        <v>0.34110000000000001</v>
      </c>
      <c r="J1140">
        <v>0</v>
      </c>
      <c r="K1140">
        <v>0</v>
      </c>
      <c r="L1140">
        <v>1.0078</v>
      </c>
      <c r="M1140" s="2">
        <v>1.0082</v>
      </c>
    </row>
    <row r="1141" spans="1:13" x14ac:dyDescent="0.15">
      <c r="A1141">
        <v>11.39</v>
      </c>
      <c r="B1141">
        <v>0</v>
      </c>
      <c r="C1141">
        <v>0</v>
      </c>
      <c r="D1141">
        <v>0.1012</v>
      </c>
      <c r="E1141" s="2">
        <v>0.1012</v>
      </c>
      <c r="F1141" s="1">
        <v>0</v>
      </c>
      <c r="G1141" s="1">
        <v>0</v>
      </c>
      <c r="H1141" s="1">
        <v>0.34100000000000003</v>
      </c>
      <c r="I1141" s="3">
        <v>0.34110000000000001</v>
      </c>
      <c r="J1141">
        <v>0</v>
      </c>
      <c r="K1141">
        <v>0</v>
      </c>
      <c r="L1141">
        <v>1.0078</v>
      </c>
      <c r="M1141" s="2">
        <v>1.0082</v>
      </c>
    </row>
    <row r="1142" spans="1:13" x14ac:dyDescent="0.15">
      <c r="A1142">
        <v>11.4</v>
      </c>
      <c r="B1142">
        <v>0</v>
      </c>
      <c r="C1142">
        <v>0</v>
      </c>
      <c r="D1142">
        <v>0.1012</v>
      </c>
      <c r="E1142" s="2">
        <v>0.1012</v>
      </c>
      <c r="F1142" s="1">
        <v>0</v>
      </c>
      <c r="G1142" s="1">
        <v>0</v>
      </c>
      <c r="H1142" s="1">
        <v>0.34100000000000003</v>
      </c>
      <c r="I1142" s="3">
        <v>0.34110000000000001</v>
      </c>
      <c r="J1142">
        <v>0</v>
      </c>
      <c r="K1142">
        <v>0</v>
      </c>
      <c r="L1142">
        <v>1.0078</v>
      </c>
      <c r="M1142" s="2">
        <v>1.0082</v>
      </c>
    </row>
    <row r="1143" spans="1:13" x14ac:dyDescent="0.15">
      <c r="A1143">
        <v>11.41</v>
      </c>
      <c r="B1143">
        <v>0</v>
      </c>
      <c r="C1143">
        <v>0</v>
      </c>
      <c r="D1143">
        <v>0.1012</v>
      </c>
      <c r="E1143" s="2">
        <v>0.1012</v>
      </c>
      <c r="F1143" s="1">
        <v>0</v>
      </c>
      <c r="G1143" s="1">
        <v>0</v>
      </c>
      <c r="H1143" s="1">
        <v>0.34100000000000003</v>
      </c>
      <c r="I1143" s="3">
        <v>0.34110000000000001</v>
      </c>
      <c r="J1143">
        <v>0</v>
      </c>
      <c r="K1143">
        <v>0</v>
      </c>
      <c r="L1143">
        <v>1.0078</v>
      </c>
      <c r="M1143" s="2">
        <v>1.0082</v>
      </c>
    </row>
    <row r="1144" spans="1:13" x14ac:dyDescent="0.15">
      <c r="A1144">
        <v>11.42</v>
      </c>
      <c r="B1144">
        <v>0</v>
      </c>
      <c r="C1144">
        <v>0</v>
      </c>
      <c r="D1144">
        <v>0.1012</v>
      </c>
      <c r="E1144" s="2">
        <v>0.1012</v>
      </c>
      <c r="F1144" s="1">
        <v>0</v>
      </c>
      <c r="G1144" s="1">
        <v>0</v>
      </c>
      <c r="H1144" s="1">
        <v>0.34100000000000003</v>
      </c>
      <c r="I1144" s="3">
        <v>0.34110000000000001</v>
      </c>
      <c r="J1144">
        <v>0</v>
      </c>
      <c r="K1144">
        <v>0</v>
      </c>
      <c r="L1144">
        <v>1.0078</v>
      </c>
      <c r="M1144" s="2">
        <v>1.0082</v>
      </c>
    </row>
    <row r="1145" spans="1:13" x14ac:dyDescent="0.15">
      <c r="A1145">
        <v>11.43</v>
      </c>
      <c r="B1145">
        <v>0</v>
      </c>
      <c r="C1145">
        <v>0</v>
      </c>
      <c r="D1145">
        <v>0.1012</v>
      </c>
      <c r="E1145" s="2">
        <v>0.1012</v>
      </c>
      <c r="F1145" s="1">
        <v>0</v>
      </c>
      <c r="G1145" s="1">
        <v>0</v>
      </c>
      <c r="H1145" s="1">
        <v>0.34100000000000003</v>
      </c>
      <c r="I1145" s="3">
        <v>0.34110000000000001</v>
      </c>
      <c r="J1145">
        <v>0</v>
      </c>
      <c r="K1145">
        <v>0</v>
      </c>
      <c r="L1145">
        <v>1.0078</v>
      </c>
      <c r="M1145" s="2">
        <v>1.0082</v>
      </c>
    </row>
    <row r="1146" spans="1:13" x14ac:dyDescent="0.15">
      <c r="A1146">
        <v>11.44</v>
      </c>
      <c r="B1146">
        <v>0</v>
      </c>
      <c r="C1146">
        <v>0</v>
      </c>
      <c r="D1146">
        <v>0.1012</v>
      </c>
      <c r="E1146" s="2">
        <v>0.1012</v>
      </c>
      <c r="F1146" s="1">
        <v>0</v>
      </c>
      <c r="G1146" s="1">
        <v>0</v>
      </c>
      <c r="H1146" s="1">
        <v>0.34100000000000003</v>
      </c>
      <c r="I1146" s="3">
        <v>0.34110000000000001</v>
      </c>
      <c r="J1146">
        <v>0</v>
      </c>
      <c r="K1146">
        <v>0</v>
      </c>
      <c r="L1146">
        <v>1.0078</v>
      </c>
      <c r="M1146" s="2">
        <v>1.0082</v>
      </c>
    </row>
    <row r="1147" spans="1:13" x14ac:dyDescent="0.15">
      <c r="A1147">
        <v>11.45</v>
      </c>
      <c r="B1147">
        <v>0</v>
      </c>
      <c r="C1147">
        <v>0</v>
      </c>
      <c r="D1147">
        <v>0.1012</v>
      </c>
      <c r="E1147" s="2">
        <v>0.1012</v>
      </c>
      <c r="F1147" s="1">
        <v>0</v>
      </c>
      <c r="G1147" s="1">
        <v>0</v>
      </c>
      <c r="H1147" s="1">
        <v>0.34100000000000003</v>
      </c>
      <c r="I1147" s="3">
        <v>0.34110000000000001</v>
      </c>
      <c r="J1147">
        <v>0</v>
      </c>
      <c r="K1147">
        <v>0</v>
      </c>
      <c r="L1147">
        <v>1.0078</v>
      </c>
      <c r="M1147" s="2">
        <v>1.0082</v>
      </c>
    </row>
    <row r="1148" spans="1:13" x14ac:dyDescent="0.15">
      <c r="A1148">
        <v>11.46</v>
      </c>
      <c r="B1148">
        <v>0</v>
      </c>
      <c r="C1148">
        <v>0</v>
      </c>
      <c r="D1148">
        <v>0.1012</v>
      </c>
      <c r="E1148" s="2">
        <v>0.1012</v>
      </c>
      <c r="F1148" s="1">
        <v>0</v>
      </c>
      <c r="G1148" s="1">
        <v>0</v>
      </c>
      <c r="H1148" s="1">
        <v>0.34100000000000003</v>
      </c>
      <c r="I1148" s="3">
        <v>0.34110000000000001</v>
      </c>
      <c r="J1148">
        <v>0</v>
      </c>
      <c r="K1148">
        <v>0</v>
      </c>
      <c r="L1148">
        <v>1.0078</v>
      </c>
      <c r="M1148" s="2">
        <v>1.0082</v>
      </c>
    </row>
    <row r="1149" spans="1:13" x14ac:dyDescent="0.15">
      <c r="A1149">
        <v>11.47</v>
      </c>
      <c r="B1149">
        <v>0</v>
      </c>
      <c r="C1149">
        <v>0</v>
      </c>
      <c r="D1149">
        <v>0.1012</v>
      </c>
      <c r="E1149" s="2">
        <v>0.1012</v>
      </c>
      <c r="F1149" s="1">
        <v>0</v>
      </c>
      <c r="G1149" s="1">
        <v>0</v>
      </c>
      <c r="H1149" s="1">
        <v>0.34100000000000003</v>
      </c>
      <c r="I1149" s="3">
        <v>0.34110000000000001</v>
      </c>
      <c r="J1149">
        <v>0</v>
      </c>
      <c r="K1149">
        <v>0</v>
      </c>
      <c r="L1149">
        <v>1.0078</v>
      </c>
      <c r="M1149" s="2">
        <v>1.0082</v>
      </c>
    </row>
    <row r="1150" spans="1:13" x14ac:dyDescent="0.15">
      <c r="A1150">
        <v>11.48</v>
      </c>
      <c r="B1150">
        <v>0</v>
      </c>
      <c r="C1150">
        <v>0</v>
      </c>
      <c r="D1150">
        <v>0.1012</v>
      </c>
      <c r="E1150" s="2">
        <v>0.1012</v>
      </c>
      <c r="F1150" s="1">
        <v>0</v>
      </c>
      <c r="G1150" s="1">
        <v>0</v>
      </c>
      <c r="H1150" s="1">
        <v>0.34100000000000003</v>
      </c>
      <c r="I1150" s="3">
        <v>0.34110000000000001</v>
      </c>
      <c r="J1150">
        <v>0</v>
      </c>
      <c r="K1150">
        <v>0</v>
      </c>
      <c r="L1150">
        <v>1.0078</v>
      </c>
      <c r="M1150" s="2">
        <v>1.0082</v>
      </c>
    </row>
    <row r="1151" spans="1:13" x14ac:dyDescent="0.15">
      <c r="A1151">
        <v>11.49</v>
      </c>
      <c r="B1151">
        <v>0</v>
      </c>
      <c r="C1151">
        <v>0</v>
      </c>
      <c r="D1151">
        <v>0.1012</v>
      </c>
      <c r="E1151" s="2">
        <v>0.1012</v>
      </c>
      <c r="F1151" s="1">
        <v>0</v>
      </c>
      <c r="G1151" s="1">
        <v>0</v>
      </c>
      <c r="H1151" s="1">
        <v>0.34100000000000003</v>
      </c>
      <c r="I1151" s="3">
        <v>0.34110000000000001</v>
      </c>
      <c r="J1151">
        <v>0</v>
      </c>
      <c r="K1151">
        <v>0</v>
      </c>
      <c r="L1151">
        <v>1.0078</v>
      </c>
      <c r="M1151" s="2">
        <v>1.0082</v>
      </c>
    </row>
    <row r="1152" spans="1:13" x14ac:dyDescent="0.15">
      <c r="A1152">
        <v>11.5</v>
      </c>
      <c r="B1152">
        <v>0</v>
      </c>
      <c r="C1152">
        <v>0</v>
      </c>
      <c r="D1152">
        <v>0.1012</v>
      </c>
      <c r="E1152" s="2">
        <v>0.1012</v>
      </c>
      <c r="F1152" s="1">
        <v>0</v>
      </c>
      <c r="G1152" s="1">
        <v>0</v>
      </c>
      <c r="H1152" s="1">
        <v>0.34100000000000003</v>
      </c>
      <c r="I1152" s="3">
        <v>0.34110000000000001</v>
      </c>
      <c r="J1152">
        <v>0</v>
      </c>
      <c r="K1152">
        <v>0</v>
      </c>
      <c r="L1152">
        <v>1.0078</v>
      </c>
      <c r="M1152" s="2">
        <v>1.0082</v>
      </c>
    </row>
    <row r="1153" spans="1:13" x14ac:dyDescent="0.15">
      <c r="A1153">
        <v>11.51</v>
      </c>
      <c r="B1153">
        <v>0</v>
      </c>
      <c r="C1153">
        <v>0</v>
      </c>
      <c r="D1153">
        <v>0.1012</v>
      </c>
      <c r="E1153" s="2">
        <v>0.1012</v>
      </c>
      <c r="F1153" s="1">
        <v>0</v>
      </c>
      <c r="G1153" s="1">
        <v>0</v>
      </c>
      <c r="H1153" s="1">
        <v>0.34100000000000003</v>
      </c>
      <c r="I1153" s="3">
        <v>0.34110000000000001</v>
      </c>
      <c r="J1153">
        <v>0</v>
      </c>
      <c r="K1153">
        <v>0</v>
      </c>
      <c r="L1153">
        <v>1.0078</v>
      </c>
      <c r="M1153" s="2">
        <v>1.0082</v>
      </c>
    </row>
    <row r="1154" spans="1:13" x14ac:dyDescent="0.15">
      <c r="A1154">
        <v>11.52</v>
      </c>
      <c r="B1154">
        <v>0</v>
      </c>
      <c r="C1154">
        <v>0</v>
      </c>
      <c r="D1154">
        <v>0.1012</v>
      </c>
      <c r="E1154" s="2">
        <v>0.1012</v>
      </c>
      <c r="F1154" s="1">
        <v>0</v>
      </c>
      <c r="G1154" s="1">
        <v>0</v>
      </c>
      <c r="H1154" s="1">
        <v>0.34100000000000003</v>
      </c>
      <c r="I1154" s="3">
        <v>0.34110000000000001</v>
      </c>
      <c r="J1154">
        <v>0</v>
      </c>
      <c r="K1154">
        <v>0</v>
      </c>
      <c r="L1154">
        <v>1.0078</v>
      </c>
      <c r="M1154" s="2">
        <v>1.0082</v>
      </c>
    </row>
    <row r="1155" spans="1:13" x14ac:dyDescent="0.15">
      <c r="A1155">
        <v>11.53</v>
      </c>
      <c r="B1155">
        <v>0</v>
      </c>
      <c r="C1155">
        <v>0</v>
      </c>
      <c r="D1155">
        <v>0.1012</v>
      </c>
      <c r="E1155" s="2">
        <v>0.1012</v>
      </c>
      <c r="F1155" s="1">
        <v>0</v>
      </c>
      <c r="G1155" s="1">
        <v>0</v>
      </c>
      <c r="H1155" s="1">
        <v>0.34100000000000003</v>
      </c>
      <c r="I1155" s="3">
        <v>0.34110000000000001</v>
      </c>
      <c r="J1155">
        <v>0</v>
      </c>
      <c r="K1155">
        <v>0</v>
      </c>
      <c r="L1155">
        <v>1.0078</v>
      </c>
      <c r="M1155" s="2">
        <v>1.0082</v>
      </c>
    </row>
    <row r="1156" spans="1:13" x14ac:dyDescent="0.15">
      <c r="A1156">
        <v>11.54</v>
      </c>
      <c r="B1156">
        <v>0</v>
      </c>
      <c r="C1156">
        <v>0</v>
      </c>
      <c r="D1156">
        <v>0.1012</v>
      </c>
      <c r="E1156" s="2">
        <v>0.1012</v>
      </c>
      <c r="F1156" s="1">
        <v>0</v>
      </c>
      <c r="G1156" s="1">
        <v>0</v>
      </c>
      <c r="H1156" s="1">
        <v>0.34100000000000003</v>
      </c>
      <c r="I1156" s="3">
        <v>0.34110000000000001</v>
      </c>
      <c r="J1156">
        <v>0</v>
      </c>
      <c r="K1156">
        <v>0</v>
      </c>
      <c r="L1156">
        <v>1.0078</v>
      </c>
      <c r="M1156" s="2">
        <v>1.0082</v>
      </c>
    </row>
    <row r="1157" spans="1:13" x14ac:dyDescent="0.15">
      <c r="A1157">
        <v>11.55</v>
      </c>
      <c r="B1157">
        <v>0</v>
      </c>
      <c r="C1157">
        <v>0</v>
      </c>
      <c r="D1157">
        <v>0.1012</v>
      </c>
      <c r="E1157" s="2">
        <v>0.1012</v>
      </c>
      <c r="F1157" s="1">
        <v>0</v>
      </c>
      <c r="G1157" s="1">
        <v>0</v>
      </c>
      <c r="H1157" s="1">
        <v>0.34100000000000003</v>
      </c>
      <c r="I1157" s="3">
        <v>0.34110000000000001</v>
      </c>
      <c r="J1157">
        <v>0</v>
      </c>
      <c r="K1157">
        <v>0</v>
      </c>
      <c r="L1157">
        <v>1.0078</v>
      </c>
      <c r="M1157" s="2">
        <v>1.0082</v>
      </c>
    </row>
    <row r="1158" spans="1:13" x14ac:dyDescent="0.15">
      <c r="A1158">
        <v>11.56</v>
      </c>
      <c r="B1158">
        <v>0</v>
      </c>
      <c r="C1158">
        <v>0</v>
      </c>
      <c r="D1158">
        <v>0.1012</v>
      </c>
      <c r="E1158" s="2">
        <v>0.1012</v>
      </c>
      <c r="F1158" s="1">
        <v>0</v>
      </c>
      <c r="G1158" s="1">
        <v>0</v>
      </c>
      <c r="H1158" s="1">
        <v>0.34100000000000003</v>
      </c>
      <c r="I1158" s="3">
        <v>0.34110000000000001</v>
      </c>
      <c r="J1158">
        <v>0</v>
      </c>
      <c r="K1158">
        <v>0</v>
      </c>
      <c r="L1158">
        <v>1.0078</v>
      </c>
      <c r="M1158" s="2">
        <v>1.0082</v>
      </c>
    </row>
    <row r="1159" spans="1:13" x14ac:dyDescent="0.15">
      <c r="A1159">
        <v>11.57</v>
      </c>
      <c r="B1159">
        <v>0</v>
      </c>
      <c r="C1159">
        <v>0</v>
      </c>
      <c r="D1159">
        <v>0.1012</v>
      </c>
      <c r="E1159" s="2">
        <v>0.1012</v>
      </c>
      <c r="F1159" s="1">
        <v>0</v>
      </c>
      <c r="G1159" s="1">
        <v>0</v>
      </c>
      <c r="H1159" s="1">
        <v>0.34100000000000003</v>
      </c>
      <c r="I1159" s="3">
        <v>0.34110000000000001</v>
      </c>
      <c r="J1159">
        <v>0</v>
      </c>
      <c r="K1159">
        <v>0</v>
      </c>
      <c r="L1159">
        <v>1.0078</v>
      </c>
      <c r="M1159" s="2">
        <v>1.0082</v>
      </c>
    </row>
    <row r="1160" spans="1:13" x14ac:dyDescent="0.15">
      <c r="A1160">
        <v>11.58</v>
      </c>
      <c r="B1160">
        <v>0</v>
      </c>
      <c r="C1160">
        <v>0</v>
      </c>
      <c r="D1160">
        <v>0.1012</v>
      </c>
      <c r="E1160" s="2">
        <v>0.1012</v>
      </c>
      <c r="F1160" s="1">
        <v>0</v>
      </c>
      <c r="G1160" s="1">
        <v>0</v>
      </c>
      <c r="H1160" s="1">
        <v>0.34100000000000003</v>
      </c>
      <c r="I1160" s="3">
        <v>0.34110000000000001</v>
      </c>
      <c r="J1160">
        <v>0</v>
      </c>
      <c r="K1160">
        <v>0</v>
      </c>
      <c r="L1160">
        <v>1.0078</v>
      </c>
      <c r="M1160" s="2">
        <v>1.0082</v>
      </c>
    </row>
    <row r="1161" spans="1:13" x14ac:dyDescent="0.15">
      <c r="A1161">
        <v>11.59</v>
      </c>
      <c r="B1161">
        <v>0</v>
      </c>
      <c r="C1161">
        <v>0</v>
      </c>
      <c r="D1161">
        <v>0.1012</v>
      </c>
      <c r="E1161" s="2">
        <v>0.1012</v>
      </c>
      <c r="F1161" s="1">
        <v>0</v>
      </c>
      <c r="G1161" s="1">
        <v>0</v>
      </c>
      <c r="H1161" s="1">
        <v>0.34100000000000003</v>
      </c>
      <c r="I1161" s="3">
        <v>0.34110000000000001</v>
      </c>
      <c r="J1161">
        <v>0</v>
      </c>
      <c r="K1161">
        <v>0</v>
      </c>
      <c r="L1161">
        <v>1.0078</v>
      </c>
      <c r="M1161" s="2">
        <v>1.0082</v>
      </c>
    </row>
    <row r="1162" spans="1:13" x14ac:dyDescent="0.15">
      <c r="A1162">
        <v>11.6</v>
      </c>
      <c r="B1162">
        <v>0</v>
      </c>
      <c r="C1162">
        <v>0</v>
      </c>
      <c r="D1162">
        <v>0.1012</v>
      </c>
      <c r="E1162" s="2">
        <v>0.1012</v>
      </c>
      <c r="F1162" s="1">
        <v>0</v>
      </c>
      <c r="G1162" s="1">
        <v>0</v>
      </c>
      <c r="H1162" s="1">
        <v>0.34100000000000003</v>
      </c>
      <c r="I1162" s="3">
        <v>0.34110000000000001</v>
      </c>
      <c r="J1162">
        <v>0</v>
      </c>
      <c r="K1162">
        <v>0</v>
      </c>
      <c r="L1162">
        <v>1.0078</v>
      </c>
      <c r="M1162" s="2">
        <v>1.0082</v>
      </c>
    </row>
    <row r="1163" spans="1:13" x14ac:dyDescent="0.15">
      <c r="A1163">
        <v>11.61</v>
      </c>
      <c r="B1163">
        <v>0</v>
      </c>
      <c r="C1163">
        <v>0</v>
      </c>
      <c r="D1163">
        <v>0.1012</v>
      </c>
      <c r="E1163" s="2">
        <v>0.1012</v>
      </c>
      <c r="F1163" s="1">
        <v>0</v>
      </c>
      <c r="G1163" s="1">
        <v>0</v>
      </c>
      <c r="H1163" s="1">
        <v>0.34100000000000003</v>
      </c>
      <c r="I1163" s="3">
        <v>0.34110000000000001</v>
      </c>
      <c r="J1163">
        <v>0</v>
      </c>
      <c r="K1163">
        <v>0</v>
      </c>
      <c r="L1163">
        <v>1.0078</v>
      </c>
      <c r="M1163" s="2">
        <v>1.0082</v>
      </c>
    </row>
    <row r="1164" spans="1:13" x14ac:dyDescent="0.15">
      <c r="A1164">
        <v>11.62</v>
      </c>
      <c r="B1164">
        <v>0</v>
      </c>
      <c r="C1164">
        <v>0</v>
      </c>
      <c r="D1164">
        <v>0.1012</v>
      </c>
      <c r="E1164" s="2">
        <v>0.1012</v>
      </c>
      <c r="F1164" s="1">
        <v>0</v>
      </c>
      <c r="G1164" s="1">
        <v>0</v>
      </c>
      <c r="H1164" s="1">
        <v>0.34100000000000003</v>
      </c>
      <c r="I1164" s="3">
        <v>0.34110000000000001</v>
      </c>
      <c r="J1164">
        <v>0</v>
      </c>
      <c r="K1164">
        <v>0</v>
      </c>
      <c r="L1164">
        <v>1.0078</v>
      </c>
      <c r="M1164" s="2">
        <v>1.0082</v>
      </c>
    </row>
    <row r="1165" spans="1:13" x14ac:dyDescent="0.15">
      <c r="A1165">
        <v>11.63</v>
      </c>
      <c r="B1165">
        <v>0</v>
      </c>
      <c r="C1165">
        <v>0</v>
      </c>
      <c r="D1165">
        <v>0.1012</v>
      </c>
      <c r="E1165" s="2">
        <v>0.1012</v>
      </c>
      <c r="F1165" s="1">
        <v>0</v>
      </c>
      <c r="G1165" s="1">
        <v>0</v>
      </c>
      <c r="H1165" s="1">
        <v>0.34100000000000003</v>
      </c>
      <c r="I1165" s="3">
        <v>0.34110000000000001</v>
      </c>
      <c r="J1165">
        <v>0</v>
      </c>
      <c r="K1165">
        <v>0</v>
      </c>
      <c r="L1165">
        <v>1.0078</v>
      </c>
      <c r="M1165" s="2">
        <v>1.0082</v>
      </c>
    </row>
    <row r="1166" spans="1:13" x14ac:dyDescent="0.15">
      <c r="A1166">
        <v>11.64</v>
      </c>
      <c r="B1166">
        <v>0</v>
      </c>
      <c r="C1166">
        <v>0</v>
      </c>
      <c r="D1166">
        <v>0.1012</v>
      </c>
      <c r="E1166" s="2">
        <v>0.1012</v>
      </c>
      <c r="F1166" s="1">
        <v>0</v>
      </c>
      <c r="G1166" s="1">
        <v>0</v>
      </c>
      <c r="H1166" s="1">
        <v>0.34100000000000003</v>
      </c>
      <c r="I1166" s="3">
        <v>0.34110000000000001</v>
      </c>
      <c r="J1166">
        <v>0</v>
      </c>
      <c r="K1166">
        <v>0</v>
      </c>
      <c r="L1166">
        <v>1.0078</v>
      </c>
      <c r="M1166" s="2">
        <v>1.0082</v>
      </c>
    </row>
    <row r="1167" spans="1:13" x14ac:dyDescent="0.15">
      <c r="A1167">
        <v>11.65</v>
      </c>
      <c r="B1167">
        <v>0</v>
      </c>
      <c r="C1167">
        <v>0</v>
      </c>
      <c r="D1167">
        <v>0.1012</v>
      </c>
      <c r="E1167" s="2">
        <v>0.1012</v>
      </c>
      <c r="F1167" s="1">
        <v>0</v>
      </c>
      <c r="G1167" s="1">
        <v>0</v>
      </c>
      <c r="H1167" s="1">
        <v>0.34100000000000003</v>
      </c>
      <c r="I1167" s="3">
        <v>0.34110000000000001</v>
      </c>
      <c r="J1167">
        <v>0</v>
      </c>
      <c r="K1167">
        <v>0</v>
      </c>
      <c r="L1167">
        <v>1.0079</v>
      </c>
      <c r="M1167" s="2">
        <v>1.0082</v>
      </c>
    </row>
    <row r="1168" spans="1:13" x14ac:dyDescent="0.15">
      <c r="A1168">
        <v>11.66</v>
      </c>
      <c r="B1168">
        <v>0</v>
      </c>
      <c r="C1168">
        <v>0</v>
      </c>
      <c r="D1168">
        <v>0.1012</v>
      </c>
      <c r="E1168" s="2">
        <v>0.1012</v>
      </c>
      <c r="F1168" s="1">
        <v>0</v>
      </c>
      <c r="G1168" s="1">
        <v>0</v>
      </c>
      <c r="H1168" s="1">
        <v>0.34100000000000003</v>
      </c>
      <c r="I1168" s="3">
        <v>0.34110000000000001</v>
      </c>
      <c r="J1168">
        <v>0</v>
      </c>
      <c r="K1168">
        <v>0</v>
      </c>
      <c r="L1168">
        <v>1.0079</v>
      </c>
      <c r="M1168" s="2">
        <v>1.0082</v>
      </c>
    </row>
    <row r="1169" spans="1:13" x14ac:dyDescent="0.15">
      <c r="A1169">
        <v>11.67</v>
      </c>
      <c r="B1169">
        <v>0</v>
      </c>
      <c r="C1169">
        <v>0</v>
      </c>
      <c r="D1169">
        <v>0.1012</v>
      </c>
      <c r="E1169" s="2">
        <v>0.1012</v>
      </c>
      <c r="F1169" s="1">
        <v>0</v>
      </c>
      <c r="G1169" s="1">
        <v>0</v>
      </c>
      <c r="H1169" s="1">
        <v>0.34100000000000003</v>
      </c>
      <c r="I1169" s="3">
        <v>0.34110000000000001</v>
      </c>
      <c r="J1169">
        <v>0</v>
      </c>
      <c r="K1169">
        <v>0</v>
      </c>
      <c r="L1169">
        <v>1.0079</v>
      </c>
      <c r="M1169" s="2">
        <v>1.0082</v>
      </c>
    </row>
    <row r="1170" spans="1:13" x14ac:dyDescent="0.15">
      <c r="A1170">
        <v>11.68</v>
      </c>
      <c r="B1170">
        <v>0</v>
      </c>
      <c r="C1170">
        <v>0</v>
      </c>
      <c r="D1170">
        <v>0.1012</v>
      </c>
      <c r="E1170" s="2">
        <v>0.1012</v>
      </c>
      <c r="F1170" s="1">
        <v>0</v>
      </c>
      <c r="G1170" s="1">
        <v>0</v>
      </c>
      <c r="H1170" s="1">
        <v>0.34100000000000003</v>
      </c>
      <c r="I1170" s="3">
        <v>0.34110000000000001</v>
      </c>
      <c r="J1170">
        <v>0</v>
      </c>
      <c r="K1170">
        <v>0</v>
      </c>
      <c r="L1170">
        <v>1.0079</v>
      </c>
      <c r="M1170" s="2">
        <v>1.0082</v>
      </c>
    </row>
    <row r="1171" spans="1:13" x14ac:dyDescent="0.15">
      <c r="A1171">
        <v>11.69</v>
      </c>
      <c r="B1171">
        <v>0</v>
      </c>
      <c r="C1171">
        <v>0</v>
      </c>
      <c r="D1171">
        <v>0.1012</v>
      </c>
      <c r="E1171" s="2">
        <v>0.1012</v>
      </c>
      <c r="F1171" s="1">
        <v>0</v>
      </c>
      <c r="G1171" s="1">
        <v>0</v>
      </c>
      <c r="H1171" s="1">
        <v>0.34100000000000003</v>
      </c>
      <c r="I1171" s="3">
        <v>0.34110000000000001</v>
      </c>
      <c r="J1171">
        <v>0</v>
      </c>
      <c r="K1171">
        <v>0</v>
      </c>
      <c r="L1171">
        <v>1.0079</v>
      </c>
      <c r="M1171" s="2">
        <v>1.0082</v>
      </c>
    </row>
    <row r="1172" spans="1:13" x14ac:dyDescent="0.15">
      <c r="A1172">
        <v>11.7</v>
      </c>
      <c r="B1172">
        <v>0</v>
      </c>
      <c r="C1172">
        <v>0</v>
      </c>
      <c r="D1172">
        <v>0.1012</v>
      </c>
      <c r="E1172" s="2">
        <v>0.1012</v>
      </c>
      <c r="F1172" s="1">
        <v>0</v>
      </c>
      <c r="G1172" s="1">
        <v>0</v>
      </c>
      <c r="H1172" s="1">
        <v>0.34100000000000003</v>
      </c>
      <c r="I1172" s="3">
        <v>0.34110000000000001</v>
      </c>
      <c r="J1172">
        <v>0</v>
      </c>
      <c r="K1172">
        <v>0</v>
      </c>
      <c r="L1172">
        <v>1.0079</v>
      </c>
      <c r="M1172" s="2">
        <v>1.0082</v>
      </c>
    </row>
    <row r="1173" spans="1:13" x14ac:dyDescent="0.15">
      <c r="A1173">
        <v>11.71</v>
      </c>
      <c r="B1173">
        <v>0</v>
      </c>
      <c r="C1173">
        <v>0</v>
      </c>
      <c r="D1173">
        <v>0.1012</v>
      </c>
      <c r="E1173" s="2">
        <v>0.1012</v>
      </c>
      <c r="F1173" s="1">
        <v>0</v>
      </c>
      <c r="G1173" s="1">
        <v>0</v>
      </c>
      <c r="H1173" s="1">
        <v>0.34100000000000003</v>
      </c>
      <c r="I1173" s="3">
        <v>0.34110000000000001</v>
      </c>
      <c r="J1173">
        <v>0</v>
      </c>
      <c r="K1173">
        <v>0</v>
      </c>
      <c r="L1173">
        <v>1.0079</v>
      </c>
      <c r="M1173" s="2">
        <v>1.0082</v>
      </c>
    </row>
    <row r="1174" spans="1:13" x14ac:dyDescent="0.15">
      <c r="A1174">
        <v>11.72</v>
      </c>
      <c r="B1174">
        <v>0</v>
      </c>
      <c r="C1174">
        <v>0</v>
      </c>
      <c r="D1174">
        <v>0.1012</v>
      </c>
      <c r="E1174" s="2">
        <v>0.1012</v>
      </c>
      <c r="F1174" s="1">
        <v>0</v>
      </c>
      <c r="G1174" s="1">
        <v>0</v>
      </c>
      <c r="H1174" s="1">
        <v>0.34100000000000003</v>
      </c>
      <c r="I1174" s="3">
        <v>0.34110000000000001</v>
      </c>
      <c r="J1174">
        <v>0</v>
      </c>
      <c r="K1174">
        <v>0</v>
      </c>
      <c r="L1174">
        <v>1.0079</v>
      </c>
      <c r="M1174" s="2">
        <v>1.0082</v>
      </c>
    </row>
    <row r="1175" spans="1:13" x14ac:dyDescent="0.15">
      <c r="A1175">
        <v>11.73</v>
      </c>
      <c r="B1175">
        <v>0</v>
      </c>
      <c r="C1175">
        <v>0</v>
      </c>
      <c r="D1175">
        <v>0.1012</v>
      </c>
      <c r="E1175" s="2">
        <v>0.1012</v>
      </c>
      <c r="F1175" s="1">
        <v>0</v>
      </c>
      <c r="G1175" s="1">
        <v>0</v>
      </c>
      <c r="H1175" s="1">
        <v>0.34100000000000003</v>
      </c>
      <c r="I1175" s="3">
        <v>0.34110000000000001</v>
      </c>
      <c r="J1175">
        <v>0</v>
      </c>
      <c r="K1175">
        <v>0</v>
      </c>
      <c r="L1175">
        <v>1.0079</v>
      </c>
      <c r="M1175" s="2">
        <v>1.0082</v>
      </c>
    </row>
    <row r="1176" spans="1:13" x14ac:dyDescent="0.15">
      <c r="A1176">
        <v>11.74</v>
      </c>
      <c r="B1176">
        <v>0</v>
      </c>
      <c r="C1176">
        <v>0</v>
      </c>
      <c r="D1176">
        <v>0.1012</v>
      </c>
      <c r="E1176" s="2">
        <v>0.1012</v>
      </c>
      <c r="F1176" s="1">
        <v>0</v>
      </c>
      <c r="G1176" s="1">
        <v>0</v>
      </c>
      <c r="H1176" s="1">
        <v>0.34100000000000003</v>
      </c>
      <c r="I1176" s="3">
        <v>0.34110000000000001</v>
      </c>
      <c r="J1176">
        <v>0</v>
      </c>
      <c r="K1176">
        <v>0</v>
      </c>
      <c r="L1176">
        <v>1.0079</v>
      </c>
      <c r="M1176" s="2">
        <v>1.0082</v>
      </c>
    </row>
    <row r="1177" spans="1:13" x14ac:dyDescent="0.15">
      <c r="A1177">
        <v>11.75</v>
      </c>
      <c r="B1177">
        <v>0</v>
      </c>
      <c r="C1177">
        <v>0</v>
      </c>
      <c r="D1177">
        <v>0.1012</v>
      </c>
      <c r="E1177" s="2">
        <v>0.1012</v>
      </c>
      <c r="F1177" s="1">
        <v>0</v>
      </c>
      <c r="G1177" s="1">
        <v>0</v>
      </c>
      <c r="H1177" s="1">
        <v>0.34100000000000003</v>
      </c>
      <c r="I1177" s="3">
        <v>0.34110000000000001</v>
      </c>
      <c r="J1177">
        <v>0</v>
      </c>
      <c r="K1177">
        <v>0</v>
      </c>
      <c r="L1177">
        <v>1.0079</v>
      </c>
      <c r="M1177" s="2">
        <v>1.0082</v>
      </c>
    </row>
    <row r="1178" spans="1:13" x14ac:dyDescent="0.15">
      <c r="A1178">
        <v>11.76</v>
      </c>
      <c r="B1178">
        <v>0</v>
      </c>
      <c r="C1178">
        <v>0</v>
      </c>
      <c r="D1178">
        <v>0.1012</v>
      </c>
      <c r="E1178" s="2">
        <v>0.1012</v>
      </c>
      <c r="F1178" s="1">
        <v>0</v>
      </c>
      <c r="G1178" s="1">
        <v>0</v>
      </c>
      <c r="H1178" s="1">
        <v>0.34100000000000003</v>
      </c>
      <c r="I1178" s="3">
        <v>0.34110000000000001</v>
      </c>
      <c r="J1178">
        <v>0</v>
      </c>
      <c r="K1178">
        <v>0</v>
      </c>
      <c r="L1178">
        <v>1.0079</v>
      </c>
      <c r="M1178" s="2">
        <v>1.0082</v>
      </c>
    </row>
    <row r="1179" spans="1:13" x14ac:dyDescent="0.15">
      <c r="A1179">
        <v>11.77</v>
      </c>
      <c r="B1179">
        <v>0</v>
      </c>
      <c r="C1179">
        <v>0</v>
      </c>
      <c r="D1179">
        <v>0.1012</v>
      </c>
      <c r="E1179" s="2">
        <v>0.1012</v>
      </c>
      <c r="F1179" s="1">
        <v>0</v>
      </c>
      <c r="G1179" s="1">
        <v>0</v>
      </c>
      <c r="H1179" s="1">
        <v>0.34100000000000003</v>
      </c>
      <c r="I1179" s="3">
        <v>0.34110000000000001</v>
      </c>
      <c r="J1179">
        <v>0</v>
      </c>
      <c r="K1179">
        <v>0</v>
      </c>
      <c r="L1179">
        <v>1.0079</v>
      </c>
      <c r="M1179" s="2">
        <v>1.0082</v>
      </c>
    </row>
    <row r="1180" spans="1:13" x14ac:dyDescent="0.15">
      <c r="A1180">
        <v>11.78</v>
      </c>
      <c r="B1180">
        <v>0</v>
      </c>
      <c r="C1180">
        <v>0</v>
      </c>
      <c r="D1180">
        <v>0.1012</v>
      </c>
      <c r="E1180" s="2">
        <v>0.1012</v>
      </c>
      <c r="F1180" s="1">
        <v>0</v>
      </c>
      <c r="G1180" s="1">
        <v>0</v>
      </c>
      <c r="H1180" s="1">
        <v>0.34100000000000003</v>
      </c>
      <c r="I1180" s="3">
        <v>0.34110000000000001</v>
      </c>
      <c r="J1180">
        <v>0</v>
      </c>
      <c r="K1180">
        <v>0</v>
      </c>
      <c r="L1180">
        <v>1.0079</v>
      </c>
      <c r="M1180" s="2">
        <v>1.0082</v>
      </c>
    </row>
    <row r="1181" spans="1:13" x14ac:dyDescent="0.15">
      <c r="A1181">
        <v>11.79</v>
      </c>
      <c r="B1181">
        <v>0</v>
      </c>
      <c r="C1181">
        <v>0</v>
      </c>
      <c r="D1181">
        <v>0.1012</v>
      </c>
      <c r="E1181" s="2">
        <v>0.1012</v>
      </c>
      <c r="F1181" s="1">
        <v>0</v>
      </c>
      <c r="G1181" s="1">
        <v>0</v>
      </c>
      <c r="H1181" s="1">
        <v>0.34100000000000003</v>
      </c>
      <c r="I1181" s="3">
        <v>0.34110000000000001</v>
      </c>
      <c r="J1181">
        <v>0</v>
      </c>
      <c r="K1181">
        <v>0</v>
      </c>
      <c r="L1181">
        <v>1.0079</v>
      </c>
      <c r="M1181" s="2">
        <v>1.0082</v>
      </c>
    </row>
    <row r="1182" spans="1:13" x14ac:dyDescent="0.15">
      <c r="A1182">
        <v>11.8</v>
      </c>
      <c r="B1182">
        <v>0</v>
      </c>
      <c r="C1182">
        <v>0</v>
      </c>
      <c r="D1182">
        <v>0.1012</v>
      </c>
      <c r="E1182" s="2">
        <v>0.1012</v>
      </c>
      <c r="F1182" s="1">
        <v>0</v>
      </c>
      <c r="G1182" s="1">
        <v>0</v>
      </c>
      <c r="H1182" s="1">
        <v>0.34100000000000003</v>
      </c>
      <c r="I1182" s="3">
        <v>0.34110000000000001</v>
      </c>
      <c r="J1182">
        <v>0</v>
      </c>
      <c r="K1182">
        <v>0</v>
      </c>
      <c r="L1182">
        <v>1.0079</v>
      </c>
      <c r="M1182" s="2">
        <v>1.0082</v>
      </c>
    </row>
    <row r="1183" spans="1:13" x14ac:dyDescent="0.15">
      <c r="A1183">
        <v>11.81</v>
      </c>
      <c r="B1183">
        <v>0</v>
      </c>
      <c r="C1183">
        <v>0</v>
      </c>
      <c r="D1183">
        <v>0.1012</v>
      </c>
      <c r="E1183" s="2">
        <v>0.1012</v>
      </c>
      <c r="F1183" s="1">
        <v>0</v>
      </c>
      <c r="G1183" s="1">
        <v>0</v>
      </c>
      <c r="H1183" s="1">
        <v>0.34100000000000003</v>
      </c>
      <c r="I1183" s="3">
        <v>0.34110000000000001</v>
      </c>
      <c r="J1183">
        <v>0</v>
      </c>
      <c r="K1183">
        <v>0</v>
      </c>
      <c r="L1183">
        <v>1.0079</v>
      </c>
      <c r="M1183" s="2">
        <v>1.0082</v>
      </c>
    </row>
    <row r="1184" spans="1:13" x14ac:dyDescent="0.15">
      <c r="A1184">
        <v>11.82</v>
      </c>
      <c r="B1184">
        <v>0</v>
      </c>
      <c r="C1184">
        <v>0</v>
      </c>
      <c r="D1184">
        <v>0.1012</v>
      </c>
      <c r="E1184" s="2">
        <v>0.1012</v>
      </c>
      <c r="F1184" s="1">
        <v>0</v>
      </c>
      <c r="G1184" s="1">
        <v>0</v>
      </c>
      <c r="H1184" s="1">
        <v>0.34100000000000003</v>
      </c>
      <c r="I1184" s="3">
        <v>0.34110000000000001</v>
      </c>
      <c r="J1184">
        <v>0</v>
      </c>
      <c r="K1184">
        <v>0</v>
      </c>
      <c r="L1184">
        <v>1.0079</v>
      </c>
      <c r="M1184" s="2">
        <v>1.0082</v>
      </c>
    </row>
    <row r="1185" spans="1:13" x14ac:dyDescent="0.15">
      <c r="A1185">
        <v>11.83</v>
      </c>
      <c r="B1185">
        <v>0</v>
      </c>
      <c r="C1185">
        <v>0</v>
      </c>
      <c r="D1185">
        <v>0.1012</v>
      </c>
      <c r="E1185" s="2">
        <v>0.1012</v>
      </c>
      <c r="F1185" s="1">
        <v>0</v>
      </c>
      <c r="G1185" s="1">
        <v>0</v>
      </c>
      <c r="H1185" s="1">
        <v>0.34100000000000003</v>
      </c>
      <c r="I1185" s="3">
        <v>0.34110000000000001</v>
      </c>
      <c r="J1185">
        <v>0</v>
      </c>
      <c r="K1185">
        <v>0</v>
      </c>
      <c r="L1185">
        <v>1.0079</v>
      </c>
      <c r="M1185" s="2">
        <v>1.0082</v>
      </c>
    </row>
    <row r="1186" spans="1:13" x14ac:dyDescent="0.15">
      <c r="A1186">
        <v>11.84</v>
      </c>
      <c r="B1186">
        <v>0</v>
      </c>
      <c r="C1186">
        <v>0</v>
      </c>
      <c r="D1186">
        <v>0.1012</v>
      </c>
      <c r="E1186" s="2">
        <v>0.1012</v>
      </c>
      <c r="F1186" s="1">
        <v>0</v>
      </c>
      <c r="G1186" s="1">
        <v>0</v>
      </c>
      <c r="H1186" s="1">
        <v>0.34100000000000003</v>
      </c>
      <c r="I1186" s="3">
        <v>0.34110000000000001</v>
      </c>
      <c r="J1186">
        <v>0</v>
      </c>
      <c r="K1186">
        <v>0</v>
      </c>
      <c r="L1186">
        <v>1.0079</v>
      </c>
      <c r="M1186" s="2">
        <v>1.0082</v>
      </c>
    </row>
    <row r="1187" spans="1:13" x14ac:dyDescent="0.15">
      <c r="A1187">
        <v>11.85</v>
      </c>
      <c r="B1187">
        <v>0</v>
      </c>
      <c r="C1187">
        <v>0</v>
      </c>
      <c r="D1187">
        <v>0.1012</v>
      </c>
      <c r="E1187" s="2">
        <v>0.1012</v>
      </c>
      <c r="F1187" s="1">
        <v>0</v>
      </c>
      <c r="G1187" s="1">
        <v>0</v>
      </c>
      <c r="H1187" s="1">
        <v>0.34100000000000003</v>
      </c>
      <c r="I1187" s="3">
        <v>0.34110000000000001</v>
      </c>
      <c r="J1187">
        <v>0</v>
      </c>
      <c r="K1187">
        <v>0</v>
      </c>
      <c r="L1187">
        <v>1.0079</v>
      </c>
      <c r="M1187" s="2">
        <v>1.0082</v>
      </c>
    </row>
    <row r="1188" spans="1:13" x14ac:dyDescent="0.15">
      <c r="A1188">
        <v>11.86</v>
      </c>
      <c r="B1188">
        <v>0</v>
      </c>
      <c r="C1188">
        <v>0</v>
      </c>
      <c r="D1188">
        <v>0.1012</v>
      </c>
      <c r="E1188" s="2">
        <v>0.1012</v>
      </c>
      <c r="F1188" s="1">
        <v>0</v>
      </c>
      <c r="G1188" s="1">
        <v>0</v>
      </c>
      <c r="H1188" s="1">
        <v>0.34100000000000003</v>
      </c>
      <c r="I1188" s="3">
        <v>0.34110000000000001</v>
      </c>
      <c r="J1188">
        <v>0</v>
      </c>
      <c r="K1188">
        <v>0</v>
      </c>
      <c r="L1188">
        <v>1.0079</v>
      </c>
      <c r="M1188" s="2">
        <v>1.0082</v>
      </c>
    </row>
    <row r="1189" spans="1:13" x14ac:dyDescent="0.15">
      <c r="A1189">
        <v>11.87</v>
      </c>
      <c r="B1189">
        <v>0</v>
      </c>
      <c r="C1189">
        <v>0</v>
      </c>
      <c r="D1189">
        <v>0.1012</v>
      </c>
      <c r="E1189" s="2">
        <v>0.1012</v>
      </c>
      <c r="F1189" s="1">
        <v>0</v>
      </c>
      <c r="G1189" s="1">
        <v>0</v>
      </c>
      <c r="H1189" s="1">
        <v>0.34100000000000003</v>
      </c>
      <c r="I1189" s="3">
        <v>0.34110000000000001</v>
      </c>
      <c r="J1189">
        <v>0</v>
      </c>
      <c r="K1189">
        <v>0</v>
      </c>
      <c r="L1189">
        <v>1.0079</v>
      </c>
      <c r="M1189" s="2">
        <v>1.0082</v>
      </c>
    </row>
    <row r="1190" spans="1:13" x14ac:dyDescent="0.15">
      <c r="A1190">
        <v>11.88</v>
      </c>
      <c r="B1190">
        <v>0</v>
      </c>
      <c r="C1190">
        <v>0</v>
      </c>
      <c r="D1190">
        <v>0.1012</v>
      </c>
      <c r="E1190" s="2">
        <v>0.1012</v>
      </c>
      <c r="F1190" s="1">
        <v>0</v>
      </c>
      <c r="G1190" s="1">
        <v>0</v>
      </c>
      <c r="H1190" s="1">
        <v>0.34100000000000003</v>
      </c>
      <c r="I1190" s="3">
        <v>0.34110000000000001</v>
      </c>
      <c r="J1190">
        <v>0</v>
      </c>
      <c r="K1190">
        <v>0</v>
      </c>
      <c r="L1190">
        <v>1.0079</v>
      </c>
      <c r="M1190" s="2">
        <v>1.0082</v>
      </c>
    </row>
    <row r="1191" spans="1:13" x14ac:dyDescent="0.15">
      <c r="A1191">
        <v>11.89</v>
      </c>
      <c r="B1191">
        <v>0</v>
      </c>
      <c r="C1191">
        <v>0</v>
      </c>
      <c r="D1191">
        <v>0.1012</v>
      </c>
      <c r="E1191" s="2">
        <v>0.1012</v>
      </c>
      <c r="F1191" s="1">
        <v>0</v>
      </c>
      <c r="G1191" s="1">
        <v>0</v>
      </c>
      <c r="H1191" s="1">
        <v>0.34100000000000003</v>
      </c>
      <c r="I1191" s="3">
        <v>0.34110000000000001</v>
      </c>
      <c r="J1191">
        <v>0</v>
      </c>
      <c r="K1191">
        <v>0</v>
      </c>
      <c r="L1191">
        <v>1.0079</v>
      </c>
      <c r="M1191" s="2">
        <v>1.0082</v>
      </c>
    </row>
    <row r="1192" spans="1:13" x14ac:dyDescent="0.15">
      <c r="A1192">
        <v>11.9</v>
      </c>
      <c r="B1192">
        <v>0</v>
      </c>
      <c r="C1192">
        <v>0</v>
      </c>
      <c r="D1192">
        <v>0.1012</v>
      </c>
      <c r="E1192" s="2">
        <v>0.1012</v>
      </c>
      <c r="F1192" s="1">
        <v>0</v>
      </c>
      <c r="G1192" s="1">
        <v>0</v>
      </c>
      <c r="H1192" s="1">
        <v>0.34100000000000003</v>
      </c>
      <c r="I1192" s="3">
        <v>0.34110000000000001</v>
      </c>
      <c r="J1192">
        <v>0</v>
      </c>
      <c r="K1192">
        <v>0</v>
      </c>
      <c r="L1192">
        <v>1.0079</v>
      </c>
      <c r="M1192" s="2">
        <v>1.0082</v>
      </c>
    </row>
    <row r="1193" spans="1:13" x14ac:dyDescent="0.15">
      <c r="A1193">
        <v>11.91</v>
      </c>
      <c r="B1193">
        <v>0</v>
      </c>
      <c r="C1193">
        <v>0</v>
      </c>
      <c r="D1193">
        <v>0.1012</v>
      </c>
      <c r="E1193" s="2">
        <v>0.1012</v>
      </c>
      <c r="F1193" s="1">
        <v>0</v>
      </c>
      <c r="G1193" s="1">
        <v>0</v>
      </c>
      <c r="H1193" s="1">
        <v>0.34100000000000003</v>
      </c>
      <c r="I1193" s="3">
        <v>0.34110000000000001</v>
      </c>
      <c r="J1193">
        <v>0</v>
      </c>
      <c r="K1193">
        <v>0</v>
      </c>
      <c r="L1193">
        <v>1.0079</v>
      </c>
      <c r="M1193" s="2">
        <v>1.0082</v>
      </c>
    </row>
    <row r="1194" spans="1:13" x14ac:dyDescent="0.15">
      <c r="A1194">
        <v>11.92</v>
      </c>
      <c r="B1194">
        <v>0</v>
      </c>
      <c r="C1194">
        <v>0</v>
      </c>
      <c r="D1194">
        <v>0.1012</v>
      </c>
      <c r="E1194" s="2">
        <v>0.1012</v>
      </c>
      <c r="F1194" s="1">
        <v>0</v>
      </c>
      <c r="G1194" s="1">
        <v>0</v>
      </c>
      <c r="H1194" s="1">
        <v>0.34100000000000003</v>
      </c>
      <c r="I1194" s="3">
        <v>0.34110000000000001</v>
      </c>
      <c r="J1194">
        <v>0</v>
      </c>
      <c r="K1194">
        <v>0</v>
      </c>
      <c r="L1194">
        <v>1.0079</v>
      </c>
      <c r="M1194" s="2">
        <v>1.0082</v>
      </c>
    </row>
    <row r="1195" spans="1:13" x14ac:dyDescent="0.15">
      <c r="A1195">
        <v>11.93</v>
      </c>
      <c r="B1195">
        <v>0</v>
      </c>
      <c r="C1195">
        <v>0</v>
      </c>
      <c r="D1195">
        <v>0.1012</v>
      </c>
      <c r="E1195" s="2">
        <v>0.1012</v>
      </c>
      <c r="F1195" s="1">
        <v>0</v>
      </c>
      <c r="G1195" s="1">
        <v>0</v>
      </c>
      <c r="H1195" s="1">
        <v>0.34100000000000003</v>
      </c>
      <c r="I1195" s="3">
        <v>0.34110000000000001</v>
      </c>
      <c r="J1195">
        <v>0</v>
      </c>
      <c r="K1195">
        <v>0</v>
      </c>
      <c r="L1195">
        <v>1.0079</v>
      </c>
      <c r="M1195" s="2">
        <v>1.0082</v>
      </c>
    </row>
    <row r="1196" spans="1:13" x14ac:dyDescent="0.15">
      <c r="A1196">
        <v>11.94</v>
      </c>
      <c r="B1196">
        <v>0</v>
      </c>
      <c r="C1196">
        <v>0</v>
      </c>
      <c r="D1196">
        <v>0.1012</v>
      </c>
      <c r="E1196" s="2">
        <v>0.1012</v>
      </c>
      <c r="F1196" s="1">
        <v>0</v>
      </c>
      <c r="G1196" s="1">
        <v>0</v>
      </c>
      <c r="H1196" s="1">
        <v>0.34100000000000003</v>
      </c>
      <c r="I1196" s="3">
        <v>0.34110000000000001</v>
      </c>
      <c r="J1196">
        <v>0</v>
      </c>
      <c r="K1196">
        <v>0</v>
      </c>
      <c r="L1196">
        <v>1.0079</v>
      </c>
      <c r="M1196" s="2">
        <v>1.0082</v>
      </c>
    </row>
    <row r="1197" spans="1:13" x14ac:dyDescent="0.15">
      <c r="A1197">
        <v>11.95</v>
      </c>
      <c r="B1197">
        <v>0</v>
      </c>
      <c r="C1197">
        <v>0</v>
      </c>
      <c r="D1197">
        <v>0.1012</v>
      </c>
      <c r="E1197" s="2">
        <v>0.1012</v>
      </c>
      <c r="F1197" s="1">
        <v>0</v>
      </c>
      <c r="G1197" s="1">
        <v>0</v>
      </c>
      <c r="H1197" s="1">
        <v>0.34100000000000003</v>
      </c>
      <c r="I1197" s="3">
        <v>0.34110000000000001</v>
      </c>
      <c r="J1197">
        <v>0</v>
      </c>
      <c r="K1197">
        <v>0</v>
      </c>
      <c r="L1197">
        <v>1.0079</v>
      </c>
      <c r="M1197" s="2">
        <v>1.0082</v>
      </c>
    </row>
    <row r="1198" spans="1:13" x14ac:dyDescent="0.15">
      <c r="A1198">
        <v>11.96</v>
      </c>
      <c r="B1198">
        <v>0</v>
      </c>
      <c r="C1198">
        <v>0</v>
      </c>
      <c r="D1198">
        <v>0.1012</v>
      </c>
      <c r="E1198" s="2">
        <v>0.1012</v>
      </c>
      <c r="F1198" s="1">
        <v>0</v>
      </c>
      <c r="G1198" s="1">
        <v>0</v>
      </c>
      <c r="H1198" s="1">
        <v>0.34100000000000003</v>
      </c>
      <c r="I1198" s="3">
        <v>0.34110000000000001</v>
      </c>
      <c r="J1198">
        <v>0</v>
      </c>
      <c r="K1198">
        <v>0</v>
      </c>
      <c r="L1198">
        <v>1.0079</v>
      </c>
      <c r="M1198" s="2">
        <v>1.0082</v>
      </c>
    </row>
    <row r="1199" spans="1:13" x14ac:dyDescent="0.15">
      <c r="A1199">
        <v>11.97</v>
      </c>
      <c r="B1199">
        <v>0</v>
      </c>
      <c r="C1199">
        <v>0</v>
      </c>
      <c r="D1199">
        <v>0.1012</v>
      </c>
      <c r="E1199" s="2">
        <v>0.1012</v>
      </c>
      <c r="F1199" s="1">
        <v>0</v>
      </c>
      <c r="G1199" s="1">
        <v>0</v>
      </c>
      <c r="H1199" s="1">
        <v>0.34100000000000003</v>
      </c>
      <c r="I1199" s="3">
        <v>0.34110000000000001</v>
      </c>
      <c r="J1199">
        <v>0</v>
      </c>
      <c r="K1199">
        <v>0</v>
      </c>
      <c r="L1199">
        <v>1.0079</v>
      </c>
      <c r="M1199" s="2">
        <v>1.0082</v>
      </c>
    </row>
    <row r="1200" spans="1:13" x14ac:dyDescent="0.15">
      <c r="A1200">
        <v>11.98</v>
      </c>
      <c r="B1200">
        <v>0</v>
      </c>
      <c r="C1200">
        <v>0</v>
      </c>
      <c r="D1200">
        <v>0.1012</v>
      </c>
      <c r="E1200" s="2">
        <v>0.1012</v>
      </c>
      <c r="F1200" s="1">
        <v>0</v>
      </c>
      <c r="G1200" s="1">
        <v>0</v>
      </c>
      <c r="H1200" s="1">
        <v>0.34100000000000003</v>
      </c>
      <c r="I1200" s="3">
        <v>0.34110000000000001</v>
      </c>
      <c r="J1200">
        <v>0</v>
      </c>
      <c r="K1200">
        <v>0</v>
      </c>
      <c r="L1200">
        <v>1.0079</v>
      </c>
      <c r="M1200" s="2">
        <v>1.0082</v>
      </c>
    </row>
    <row r="1201" spans="1:13" x14ac:dyDescent="0.15">
      <c r="A1201">
        <v>11.99</v>
      </c>
      <c r="B1201">
        <v>0</v>
      </c>
      <c r="C1201">
        <v>0</v>
      </c>
      <c r="D1201">
        <v>0.1012</v>
      </c>
      <c r="E1201" s="2">
        <v>0.1012</v>
      </c>
      <c r="F1201" s="1">
        <v>0</v>
      </c>
      <c r="G1201" s="1">
        <v>0</v>
      </c>
      <c r="H1201" s="1">
        <v>0.34100000000000003</v>
      </c>
      <c r="I1201" s="3">
        <v>0.34110000000000001</v>
      </c>
      <c r="J1201">
        <v>0</v>
      </c>
      <c r="K1201">
        <v>0</v>
      </c>
      <c r="L1201">
        <v>1.0079</v>
      </c>
      <c r="M1201" s="2">
        <v>1.0082</v>
      </c>
    </row>
    <row r="1202" spans="1:13" x14ac:dyDescent="0.15">
      <c r="A1202">
        <v>12</v>
      </c>
      <c r="B1202">
        <v>0</v>
      </c>
      <c r="C1202">
        <v>0</v>
      </c>
      <c r="D1202">
        <v>0.1012</v>
      </c>
      <c r="E1202" s="2">
        <v>0.1012</v>
      </c>
      <c r="F1202" s="1">
        <v>0</v>
      </c>
      <c r="G1202" s="1">
        <v>0</v>
      </c>
      <c r="H1202" s="1">
        <v>0.34100000000000003</v>
      </c>
      <c r="I1202" s="3">
        <v>0.34110000000000001</v>
      </c>
      <c r="J1202">
        <v>0</v>
      </c>
      <c r="K1202">
        <v>0</v>
      </c>
      <c r="L1202">
        <v>1.0079</v>
      </c>
      <c r="M1202" s="2">
        <v>1.0082</v>
      </c>
    </row>
    <row r="1203" spans="1:13" x14ac:dyDescent="0.15">
      <c r="A1203">
        <v>12.01</v>
      </c>
      <c r="B1203">
        <v>0</v>
      </c>
      <c r="C1203">
        <v>0</v>
      </c>
      <c r="D1203">
        <v>0.1012</v>
      </c>
      <c r="E1203" s="2">
        <v>0.1012</v>
      </c>
      <c r="F1203" s="1">
        <v>0</v>
      </c>
      <c r="G1203" s="1">
        <v>0</v>
      </c>
      <c r="H1203" s="1">
        <v>0.34100000000000003</v>
      </c>
      <c r="I1203" s="3">
        <v>0.34110000000000001</v>
      </c>
      <c r="J1203">
        <v>0</v>
      </c>
      <c r="K1203">
        <v>0</v>
      </c>
      <c r="L1203">
        <v>1.0079</v>
      </c>
      <c r="M1203" s="2">
        <v>1.0082</v>
      </c>
    </row>
    <row r="1204" spans="1:13" x14ac:dyDescent="0.15">
      <c r="A1204">
        <v>12.02</v>
      </c>
      <c r="B1204">
        <v>0</v>
      </c>
      <c r="C1204">
        <v>0</v>
      </c>
      <c r="D1204">
        <v>0.1012</v>
      </c>
      <c r="E1204" s="2">
        <v>0.1012</v>
      </c>
      <c r="F1204" s="1">
        <v>0</v>
      </c>
      <c r="G1204" s="1">
        <v>0</v>
      </c>
      <c r="H1204" s="1">
        <v>0.34100000000000003</v>
      </c>
      <c r="I1204" s="3">
        <v>0.34110000000000001</v>
      </c>
      <c r="J1204">
        <v>0</v>
      </c>
      <c r="K1204">
        <v>0</v>
      </c>
      <c r="L1204">
        <v>1.0079</v>
      </c>
      <c r="M1204" s="2">
        <v>1.0082</v>
      </c>
    </row>
    <row r="1205" spans="1:13" x14ac:dyDescent="0.15">
      <c r="A1205">
        <v>12.03</v>
      </c>
      <c r="B1205">
        <v>0</v>
      </c>
      <c r="C1205">
        <v>0</v>
      </c>
      <c r="D1205">
        <v>0.1012</v>
      </c>
      <c r="E1205" s="2">
        <v>0.1012</v>
      </c>
      <c r="F1205" s="1">
        <v>0</v>
      </c>
      <c r="G1205" s="1">
        <v>0</v>
      </c>
      <c r="H1205" s="1">
        <v>0.34100000000000003</v>
      </c>
      <c r="I1205" s="3">
        <v>0.34110000000000001</v>
      </c>
      <c r="J1205">
        <v>0</v>
      </c>
      <c r="K1205">
        <v>0</v>
      </c>
      <c r="L1205">
        <v>1.0079</v>
      </c>
      <c r="M1205" s="2">
        <v>1.0082</v>
      </c>
    </row>
    <row r="1206" spans="1:13" x14ac:dyDescent="0.15">
      <c r="A1206">
        <v>12.04</v>
      </c>
      <c r="B1206">
        <v>0</v>
      </c>
      <c r="C1206">
        <v>0</v>
      </c>
      <c r="D1206">
        <v>0.1012</v>
      </c>
      <c r="E1206" s="2">
        <v>0.1012</v>
      </c>
      <c r="F1206" s="1">
        <v>0</v>
      </c>
      <c r="G1206" s="1">
        <v>0</v>
      </c>
      <c r="H1206" s="1">
        <v>0.34100000000000003</v>
      </c>
      <c r="I1206" s="3">
        <v>0.34110000000000001</v>
      </c>
      <c r="J1206">
        <v>0</v>
      </c>
      <c r="K1206">
        <v>0</v>
      </c>
      <c r="L1206">
        <v>1.0079</v>
      </c>
      <c r="M1206" s="2">
        <v>1.0082</v>
      </c>
    </row>
    <row r="1207" spans="1:13" x14ac:dyDescent="0.15">
      <c r="A1207">
        <v>12.05</v>
      </c>
      <c r="B1207">
        <v>0</v>
      </c>
      <c r="C1207">
        <v>0</v>
      </c>
      <c r="D1207">
        <v>0.1012</v>
      </c>
      <c r="E1207" s="2">
        <v>0.1012</v>
      </c>
      <c r="F1207" s="1">
        <v>0</v>
      </c>
      <c r="G1207" s="1">
        <v>0</v>
      </c>
      <c r="H1207" s="1">
        <v>0.34100000000000003</v>
      </c>
      <c r="I1207" s="3">
        <v>0.34110000000000001</v>
      </c>
      <c r="J1207">
        <v>0</v>
      </c>
      <c r="K1207">
        <v>0</v>
      </c>
      <c r="L1207">
        <v>1.0079</v>
      </c>
      <c r="M1207" s="2">
        <v>1.0082</v>
      </c>
    </row>
    <row r="1208" spans="1:13" x14ac:dyDescent="0.15">
      <c r="A1208">
        <v>12.06</v>
      </c>
      <c r="B1208">
        <v>0</v>
      </c>
      <c r="C1208">
        <v>0</v>
      </c>
      <c r="D1208">
        <v>0.1012</v>
      </c>
      <c r="E1208" s="2">
        <v>0.1012</v>
      </c>
      <c r="F1208" s="1">
        <v>0</v>
      </c>
      <c r="G1208" s="1">
        <v>0</v>
      </c>
      <c r="H1208" s="1">
        <v>0.34100000000000003</v>
      </c>
      <c r="I1208" s="3">
        <v>0.34110000000000001</v>
      </c>
      <c r="J1208">
        <v>0</v>
      </c>
      <c r="K1208">
        <v>0</v>
      </c>
      <c r="L1208">
        <v>1.0079</v>
      </c>
      <c r="M1208" s="2">
        <v>1.0082</v>
      </c>
    </row>
    <row r="1209" spans="1:13" x14ac:dyDescent="0.15">
      <c r="A1209">
        <v>12.07</v>
      </c>
      <c r="B1209">
        <v>0</v>
      </c>
      <c r="C1209">
        <v>0</v>
      </c>
      <c r="D1209">
        <v>0.1012</v>
      </c>
      <c r="E1209" s="2">
        <v>0.1012</v>
      </c>
      <c r="F1209" s="1">
        <v>0</v>
      </c>
      <c r="G1209" s="1">
        <v>0</v>
      </c>
      <c r="H1209" s="1">
        <v>0.34100000000000003</v>
      </c>
      <c r="I1209" s="3">
        <v>0.34110000000000001</v>
      </c>
      <c r="J1209">
        <v>0</v>
      </c>
      <c r="K1209">
        <v>0</v>
      </c>
      <c r="L1209">
        <v>1.0079</v>
      </c>
      <c r="M1209" s="2">
        <v>1.0082</v>
      </c>
    </row>
    <row r="1210" spans="1:13" x14ac:dyDescent="0.15">
      <c r="A1210">
        <v>12.08</v>
      </c>
      <c r="B1210">
        <v>0</v>
      </c>
      <c r="C1210">
        <v>0</v>
      </c>
      <c r="D1210">
        <v>0.1012</v>
      </c>
      <c r="E1210" s="2">
        <v>0.1012</v>
      </c>
      <c r="F1210" s="1">
        <v>0</v>
      </c>
      <c r="G1210" s="1">
        <v>0</v>
      </c>
      <c r="H1210" s="1">
        <v>0.34100000000000003</v>
      </c>
      <c r="I1210" s="3">
        <v>0.34110000000000001</v>
      </c>
      <c r="J1210">
        <v>0</v>
      </c>
      <c r="K1210">
        <v>0</v>
      </c>
      <c r="L1210">
        <v>1.0079</v>
      </c>
      <c r="M1210" s="2">
        <v>1.0082</v>
      </c>
    </row>
    <row r="1211" spans="1:13" x14ac:dyDescent="0.15">
      <c r="A1211">
        <v>12.09</v>
      </c>
      <c r="B1211">
        <v>0</v>
      </c>
      <c r="C1211">
        <v>0</v>
      </c>
      <c r="D1211">
        <v>0.1012</v>
      </c>
      <c r="E1211" s="2">
        <v>0.1012</v>
      </c>
      <c r="F1211" s="1">
        <v>0</v>
      </c>
      <c r="G1211" s="1">
        <v>0</v>
      </c>
      <c r="H1211" s="1">
        <v>0.34100000000000003</v>
      </c>
      <c r="I1211" s="3">
        <v>0.34110000000000001</v>
      </c>
      <c r="J1211">
        <v>0</v>
      </c>
      <c r="K1211">
        <v>0</v>
      </c>
      <c r="L1211">
        <v>1.0079</v>
      </c>
      <c r="M1211" s="2">
        <v>1.0082</v>
      </c>
    </row>
    <row r="1212" spans="1:13" x14ac:dyDescent="0.15">
      <c r="A1212">
        <v>12.1</v>
      </c>
      <c r="B1212">
        <v>0</v>
      </c>
      <c r="C1212">
        <v>0</v>
      </c>
      <c r="D1212">
        <v>0.1012</v>
      </c>
      <c r="E1212" s="2">
        <v>0.1012</v>
      </c>
      <c r="F1212" s="1">
        <v>0</v>
      </c>
      <c r="G1212" s="1">
        <v>0</v>
      </c>
      <c r="H1212" s="1">
        <v>0.34100000000000003</v>
      </c>
      <c r="I1212" s="3">
        <v>0.34110000000000001</v>
      </c>
      <c r="J1212">
        <v>0</v>
      </c>
      <c r="K1212">
        <v>0</v>
      </c>
      <c r="L1212">
        <v>1.0079</v>
      </c>
      <c r="M1212" s="2">
        <v>1.0082</v>
      </c>
    </row>
    <row r="1213" spans="1:13" x14ac:dyDescent="0.15">
      <c r="A1213">
        <v>12.11</v>
      </c>
      <c r="B1213">
        <v>0</v>
      </c>
      <c r="C1213">
        <v>0</v>
      </c>
      <c r="D1213">
        <v>0.1012</v>
      </c>
      <c r="E1213" s="2">
        <v>0.1012</v>
      </c>
      <c r="F1213" s="1">
        <v>0</v>
      </c>
      <c r="G1213" s="1">
        <v>0</v>
      </c>
      <c r="H1213" s="1">
        <v>0.34100000000000003</v>
      </c>
      <c r="I1213" s="3">
        <v>0.34110000000000001</v>
      </c>
      <c r="J1213">
        <v>0</v>
      </c>
      <c r="K1213">
        <v>0</v>
      </c>
      <c r="L1213">
        <v>1.0079</v>
      </c>
      <c r="M1213" s="2">
        <v>1.0082</v>
      </c>
    </row>
    <row r="1214" spans="1:13" x14ac:dyDescent="0.15">
      <c r="A1214">
        <v>12.12</v>
      </c>
      <c r="B1214">
        <v>0</v>
      </c>
      <c r="C1214">
        <v>0</v>
      </c>
      <c r="D1214">
        <v>0.1012</v>
      </c>
      <c r="E1214" s="2">
        <v>0.1012</v>
      </c>
      <c r="F1214" s="1">
        <v>0</v>
      </c>
      <c r="G1214" s="1">
        <v>0</v>
      </c>
      <c r="H1214" s="1">
        <v>0.34100000000000003</v>
      </c>
      <c r="I1214" s="3">
        <v>0.34110000000000001</v>
      </c>
      <c r="J1214">
        <v>0</v>
      </c>
      <c r="K1214">
        <v>0</v>
      </c>
      <c r="L1214">
        <v>1.0079</v>
      </c>
      <c r="M1214" s="2">
        <v>1.0082</v>
      </c>
    </row>
    <row r="1215" spans="1:13" x14ac:dyDescent="0.15">
      <c r="A1215">
        <v>12.13</v>
      </c>
      <c r="B1215">
        <v>0</v>
      </c>
      <c r="C1215">
        <v>0</v>
      </c>
      <c r="D1215">
        <v>0.1012</v>
      </c>
      <c r="E1215" s="2">
        <v>0.1012</v>
      </c>
      <c r="F1215" s="1">
        <v>0</v>
      </c>
      <c r="G1215" s="1">
        <v>0</v>
      </c>
      <c r="H1215" s="1">
        <v>0.34100000000000003</v>
      </c>
      <c r="I1215" s="3">
        <v>0.34110000000000001</v>
      </c>
      <c r="J1215">
        <v>0</v>
      </c>
      <c r="K1215">
        <v>0</v>
      </c>
      <c r="L1215">
        <v>1.0079</v>
      </c>
      <c r="M1215" s="2">
        <v>1.0082</v>
      </c>
    </row>
    <row r="1216" spans="1:13" x14ac:dyDescent="0.15">
      <c r="A1216">
        <v>12.14</v>
      </c>
      <c r="B1216">
        <v>0</v>
      </c>
      <c r="C1216">
        <v>0</v>
      </c>
      <c r="D1216">
        <v>0.1012</v>
      </c>
      <c r="E1216" s="2">
        <v>0.1012</v>
      </c>
      <c r="F1216" s="1">
        <v>0</v>
      </c>
      <c r="G1216" s="1">
        <v>0</v>
      </c>
      <c r="H1216" s="1">
        <v>0.34100000000000003</v>
      </c>
      <c r="I1216" s="3">
        <v>0.34110000000000001</v>
      </c>
      <c r="J1216">
        <v>0</v>
      </c>
      <c r="K1216">
        <v>0</v>
      </c>
      <c r="L1216">
        <v>1.0079</v>
      </c>
      <c r="M1216" s="2">
        <v>1.0082</v>
      </c>
    </row>
    <row r="1217" spans="1:13" x14ac:dyDescent="0.15">
      <c r="A1217">
        <v>12.15</v>
      </c>
      <c r="B1217">
        <v>0</v>
      </c>
      <c r="C1217">
        <v>0</v>
      </c>
      <c r="D1217">
        <v>0.1012</v>
      </c>
      <c r="E1217" s="2">
        <v>0.1012</v>
      </c>
      <c r="F1217" s="1">
        <v>0</v>
      </c>
      <c r="G1217" s="1">
        <v>0</v>
      </c>
      <c r="H1217" s="1">
        <v>0.34100000000000003</v>
      </c>
      <c r="I1217" s="3">
        <v>0.34110000000000001</v>
      </c>
      <c r="J1217">
        <v>0</v>
      </c>
      <c r="K1217">
        <v>0</v>
      </c>
      <c r="L1217">
        <v>1.0079</v>
      </c>
      <c r="M1217" s="2">
        <v>1.0082</v>
      </c>
    </row>
    <row r="1218" spans="1:13" x14ac:dyDescent="0.15">
      <c r="A1218">
        <v>12.16</v>
      </c>
      <c r="B1218">
        <v>0</v>
      </c>
      <c r="C1218">
        <v>0</v>
      </c>
      <c r="D1218">
        <v>0.1012</v>
      </c>
      <c r="E1218" s="2">
        <v>0.1012</v>
      </c>
      <c r="F1218" s="1">
        <v>0</v>
      </c>
      <c r="G1218" s="1">
        <v>0</v>
      </c>
      <c r="H1218" s="1">
        <v>0.34100000000000003</v>
      </c>
      <c r="I1218" s="3">
        <v>0.34110000000000001</v>
      </c>
      <c r="J1218">
        <v>0</v>
      </c>
      <c r="K1218">
        <v>0</v>
      </c>
      <c r="L1218">
        <v>1.0079</v>
      </c>
      <c r="M1218" s="2">
        <v>1.0082</v>
      </c>
    </row>
    <row r="1219" spans="1:13" x14ac:dyDescent="0.15">
      <c r="A1219">
        <v>12.17</v>
      </c>
      <c r="B1219">
        <v>0</v>
      </c>
      <c r="C1219">
        <v>0</v>
      </c>
      <c r="D1219">
        <v>0.1012</v>
      </c>
      <c r="E1219" s="2">
        <v>0.1012</v>
      </c>
      <c r="F1219" s="1">
        <v>0</v>
      </c>
      <c r="G1219" s="1">
        <v>0</v>
      </c>
      <c r="H1219" s="1">
        <v>0.34100000000000003</v>
      </c>
      <c r="I1219" s="3">
        <v>0.34110000000000001</v>
      </c>
      <c r="J1219">
        <v>0</v>
      </c>
      <c r="K1219">
        <v>0</v>
      </c>
      <c r="L1219">
        <v>1.0079</v>
      </c>
      <c r="M1219" s="2">
        <v>1.0082</v>
      </c>
    </row>
    <row r="1220" spans="1:13" x14ac:dyDescent="0.15">
      <c r="A1220">
        <v>12.18</v>
      </c>
      <c r="B1220">
        <v>0</v>
      </c>
      <c r="C1220">
        <v>0</v>
      </c>
      <c r="D1220">
        <v>0.1012</v>
      </c>
      <c r="E1220" s="2">
        <v>0.1012</v>
      </c>
      <c r="F1220" s="1">
        <v>0</v>
      </c>
      <c r="G1220" s="1">
        <v>0</v>
      </c>
      <c r="H1220" s="1">
        <v>0.34100000000000003</v>
      </c>
      <c r="I1220" s="3">
        <v>0.34110000000000001</v>
      </c>
      <c r="J1220">
        <v>0</v>
      </c>
      <c r="K1220">
        <v>0</v>
      </c>
      <c r="L1220">
        <v>1.0079</v>
      </c>
      <c r="M1220" s="2">
        <v>1.0082</v>
      </c>
    </row>
    <row r="1221" spans="1:13" x14ac:dyDescent="0.15">
      <c r="A1221">
        <v>12.19</v>
      </c>
      <c r="B1221">
        <v>0</v>
      </c>
      <c r="C1221">
        <v>0</v>
      </c>
      <c r="D1221">
        <v>0.1012</v>
      </c>
      <c r="E1221" s="2">
        <v>0.1012</v>
      </c>
      <c r="F1221" s="1">
        <v>0</v>
      </c>
      <c r="G1221" s="1">
        <v>0</v>
      </c>
      <c r="H1221" s="1">
        <v>0.34100000000000003</v>
      </c>
      <c r="I1221" s="3">
        <v>0.34110000000000001</v>
      </c>
      <c r="J1221">
        <v>0</v>
      </c>
      <c r="K1221">
        <v>0</v>
      </c>
      <c r="L1221">
        <v>1.0079</v>
      </c>
      <c r="M1221" s="2">
        <v>1.0082</v>
      </c>
    </row>
    <row r="1222" spans="1:13" x14ac:dyDescent="0.15">
      <c r="A1222">
        <v>12.2</v>
      </c>
      <c r="B1222">
        <v>0</v>
      </c>
      <c r="C1222">
        <v>0</v>
      </c>
      <c r="D1222">
        <v>0.1012</v>
      </c>
      <c r="E1222" s="2">
        <v>0.1012</v>
      </c>
      <c r="F1222" s="1">
        <v>0</v>
      </c>
      <c r="G1222" s="1">
        <v>0</v>
      </c>
      <c r="H1222" s="1">
        <v>0.34100000000000003</v>
      </c>
      <c r="I1222" s="3">
        <v>0.34110000000000001</v>
      </c>
      <c r="J1222">
        <v>0</v>
      </c>
      <c r="K1222">
        <v>0</v>
      </c>
      <c r="L1222">
        <v>1.0079</v>
      </c>
      <c r="M1222" s="2">
        <v>1.0082</v>
      </c>
    </row>
    <row r="1223" spans="1:13" x14ac:dyDescent="0.15">
      <c r="A1223">
        <v>12.21</v>
      </c>
      <c r="B1223">
        <v>0</v>
      </c>
      <c r="C1223">
        <v>0</v>
      </c>
      <c r="D1223">
        <v>0.1012</v>
      </c>
      <c r="E1223" s="2">
        <v>0.1012</v>
      </c>
      <c r="F1223" s="1">
        <v>0</v>
      </c>
      <c r="G1223" s="1">
        <v>0</v>
      </c>
      <c r="H1223" s="1">
        <v>0.34100000000000003</v>
      </c>
      <c r="I1223" s="3">
        <v>0.34110000000000001</v>
      </c>
      <c r="J1223">
        <v>0</v>
      </c>
      <c r="K1223">
        <v>0</v>
      </c>
      <c r="L1223">
        <v>1.0079</v>
      </c>
      <c r="M1223" s="2">
        <v>1.0082</v>
      </c>
    </row>
    <row r="1224" spans="1:13" x14ac:dyDescent="0.15">
      <c r="A1224">
        <v>12.22</v>
      </c>
      <c r="B1224">
        <v>0</v>
      </c>
      <c r="C1224">
        <v>0</v>
      </c>
      <c r="D1224">
        <v>0.1012</v>
      </c>
      <c r="E1224" s="2">
        <v>0.1012</v>
      </c>
      <c r="F1224" s="1">
        <v>0</v>
      </c>
      <c r="G1224" s="1">
        <v>0</v>
      </c>
      <c r="H1224" s="1">
        <v>0.34100000000000003</v>
      </c>
      <c r="I1224" s="3">
        <v>0.34110000000000001</v>
      </c>
      <c r="J1224">
        <v>0</v>
      </c>
      <c r="K1224">
        <v>0</v>
      </c>
      <c r="L1224">
        <v>1.0079</v>
      </c>
      <c r="M1224" s="2">
        <v>1.0082</v>
      </c>
    </row>
    <row r="1225" spans="1:13" x14ac:dyDescent="0.15">
      <c r="A1225">
        <v>12.23</v>
      </c>
      <c r="B1225">
        <v>0</v>
      </c>
      <c r="C1225">
        <v>0</v>
      </c>
      <c r="D1225">
        <v>0.1012</v>
      </c>
      <c r="E1225" s="2">
        <v>0.1012</v>
      </c>
      <c r="F1225" s="1">
        <v>0</v>
      </c>
      <c r="G1225" s="1">
        <v>0</v>
      </c>
      <c r="H1225" s="1">
        <v>0.34100000000000003</v>
      </c>
      <c r="I1225" s="3">
        <v>0.34110000000000001</v>
      </c>
      <c r="J1225">
        <v>0</v>
      </c>
      <c r="K1225">
        <v>0</v>
      </c>
      <c r="L1225">
        <v>1.0079</v>
      </c>
      <c r="M1225" s="2">
        <v>1.0082</v>
      </c>
    </row>
    <row r="1226" spans="1:13" x14ac:dyDescent="0.15">
      <c r="A1226">
        <v>12.24</v>
      </c>
      <c r="B1226">
        <v>0</v>
      </c>
      <c r="C1226">
        <v>0</v>
      </c>
      <c r="D1226">
        <v>0.1012</v>
      </c>
      <c r="E1226" s="2">
        <v>0.1012</v>
      </c>
      <c r="F1226" s="1">
        <v>0</v>
      </c>
      <c r="G1226" s="1">
        <v>0</v>
      </c>
      <c r="H1226" s="1">
        <v>0.34100000000000003</v>
      </c>
      <c r="I1226" s="3">
        <v>0.34110000000000001</v>
      </c>
      <c r="J1226">
        <v>0</v>
      </c>
      <c r="K1226">
        <v>0</v>
      </c>
      <c r="L1226">
        <v>1.0079</v>
      </c>
      <c r="M1226" s="2">
        <v>1.0082</v>
      </c>
    </row>
    <row r="1227" spans="1:13" x14ac:dyDescent="0.15">
      <c r="A1227">
        <v>12.25</v>
      </c>
      <c r="B1227">
        <v>0</v>
      </c>
      <c r="C1227">
        <v>0</v>
      </c>
      <c r="D1227">
        <v>0.1012</v>
      </c>
      <c r="E1227" s="2">
        <v>0.1012</v>
      </c>
      <c r="F1227" s="1">
        <v>0</v>
      </c>
      <c r="G1227" s="1">
        <v>0</v>
      </c>
      <c r="H1227" s="1">
        <v>0.34100000000000003</v>
      </c>
      <c r="I1227" s="3">
        <v>0.34110000000000001</v>
      </c>
      <c r="J1227">
        <v>0</v>
      </c>
      <c r="K1227">
        <v>0</v>
      </c>
      <c r="L1227">
        <v>1.0079</v>
      </c>
      <c r="M1227" s="2">
        <v>1.0082</v>
      </c>
    </row>
    <row r="1228" spans="1:13" x14ac:dyDescent="0.15">
      <c r="A1228">
        <v>12.26</v>
      </c>
      <c r="B1228">
        <v>0</v>
      </c>
      <c r="C1228">
        <v>0</v>
      </c>
      <c r="D1228">
        <v>0.1012</v>
      </c>
      <c r="E1228" s="2">
        <v>0.1012</v>
      </c>
      <c r="F1228" s="1">
        <v>0</v>
      </c>
      <c r="G1228" s="1">
        <v>0</v>
      </c>
      <c r="H1228" s="1">
        <v>0.34100000000000003</v>
      </c>
      <c r="I1228" s="3">
        <v>0.34110000000000001</v>
      </c>
      <c r="J1228">
        <v>0</v>
      </c>
      <c r="K1228">
        <v>0</v>
      </c>
      <c r="L1228">
        <v>1.0079</v>
      </c>
      <c r="M1228" s="2">
        <v>1.0082</v>
      </c>
    </row>
    <row r="1229" spans="1:13" x14ac:dyDescent="0.15">
      <c r="A1229">
        <v>12.27</v>
      </c>
      <c r="B1229">
        <v>0</v>
      </c>
      <c r="C1229">
        <v>0</v>
      </c>
      <c r="D1229">
        <v>0.1012</v>
      </c>
      <c r="E1229" s="2">
        <v>0.1012</v>
      </c>
      <c r="F1229" s="1">
        <v>0</v>
      </c>
      <c r="G1229" s="1">
        <v>0</v>
      </c>
      <c r="H1229" s="1">
        <v>0.34100000000000003</v>
      </c>
      <c r="I1229" s="3">
        <v>0.34110000000000001</v>
      </c>
      <c r="J1229">
        <v>0</v>
      </c>
      <c r="K1229">
        <v>0</v>
      </c>
      <c r="L1229">
        <v>1.0079</v>
      </c>
      <c r="M1229" s="2">
        <v>1.0082</v>
      </c>
    </row>
    <row r="1230" spans="1:13" x14ac:dyDescent="0.15">
      <c r="A1230">
        <v>12.28</v>
      </c>
      <c r="B1230">
        <v>0</v>
      </c>
      <c r="C1230">
        <v>0</v>
      </c>
      <c r="D1230">
        <v>0.1012</v>
      </c>
      <c r="E1230" s="2">
        <v>0.1012</v>
      </c>
      <c r="F1230" s="1">
        <v>0</v>
      </c>
      <c r="G1230" s="1">
        <v>0</v>
      </c>
      <c r="H1230" s="1">
        <v>0.34100000000000003</v>
      </c>
      <c r="I1230" s="3">
        <v>0.34110000000000001</v>
      </c>
      <c r="J1230">
        <v>0</v>
      </c>
      <c r="K1230">
        <v>0</v>
      </c>
      <c r="L1230">
        <v>1.0079</v>
      </c>
      <c r="M1230" s="2">
        <v>1.0082</v>
      </c>
    </row>
    <row r="1231" spans="1:13" x14ac:dyDescent="0.15">
      <c r="A1231">
        <v>12.29</v>
      </c>
      <c r="B1231">
        <v>0</v>
      </c>
      <c r="C1231">
        <v>0</v>
      </c>
      <c r="D1231">
        <v>0.1012</v>
      </c>
      <c r="E1231" s="2">
        <v>0.1012</v>
      </c>
      <c r="F1231" s="1">
        <v>0</v>
      </c>
      <c r="G1231" s="1">
        <v>0</v>
      </c>
      <c r="H1231" s="1">
        <v>0.34100000000000003</v>
      </c>
      <c r="I1231" s="3">
        <v>0.34110000000000001</v>
      </c>
      <c r="J1231">
        <v>0</v>
      </c>
      <c r="K1231">
        <v>0</v>
      </c>
      <c r="L1231">
        <v>1.0079</v>
      </c>
      <c r="M1231" s="2">
        <v>1.0082</v>
      </c>
    </row>
    <row r="1232" spans="1:13" x14ac:dyDescent="0.15">
      <c r="A1232">
        <v>12.3</v>
      </c>
      <c r="B1232">
        <v>0</v>
      </c>
      <c r="C1232">
        <v>0</v>
      </c>
      <c r="D1232">
        <v>0.1012</v>
      </c>
      <c r="E1232" s="2">
        <v>0.1012</v>
      </c>
      <c r="F1232" s="1">
        <v>0</v>
      </c>
      <c r="G1232" s="1">
        <v>0</v>
      </c>
      <c r="H1232" s="1">
        <v>0.34100000000000003</v>
      </c>
      <c r="I1232" s="3">
        <v>0.34110000000000001</v>
      </c>
      <c r="J1232">
        <v>0</v>
      </c>
      <c r="K1232">
        <v>0</v>
      </c>
      <c r="L1232">
        <v>1.0079</v>
      </c>
      <c r="M1232" s="2">
        <v>1.0082</v>
      </c>
    </row>
    <row r="1233" spans="1:13" x14ac:dyDescent="0.15">
      <c r="A1233">
        <v>12.31</v>
      </c>
      <c r="B1233">
        <v>0</v>
      </c>
      <c r="C1233">
        <v>0</v>
      </c>
      <c r="D1233">
        <v>0.1012</v>
      </c>
      <c r="E1233" s="2">
        <v>0.1012</v>
      </c>
      <c r="F1233" s="1">
        <v>0</v>
      </c>
      <c r="G1233" s="1">
        <v>0</v>
      </c>
      <c r="H1233" s="1">
        <v>0.34100000000000003</v>
      </c>
      <c r="I1233" s="3">
        <v>0.34110000000000001</v>
      </c>
      <c r="J1233">
        <v>0</v>
      </c>
      <c r="K1233">
        <v>0</v>
      </c>
      <c r="L1233">
        <v>1.0079</v>
      </c>
      <c r="M1233" s="2">
        <v>1.0082</v>
      </c>
    </row>
    <row r="1234" spans="1:13" x14ac:dyDescent="0.15">
      <c r="A1234">
        <v>12.32</v>
      </c>
      <c r="B1234">
        <v>0</v>
      </c>
      <c r="C1234">
        <v>0</v>
      </c>
      <c r="D1234">
        <v>0.1012</v>
      </c>
      <c r="E1234" s="2">
        <v>0.1012</v>
      </c>
      <c r="F1234" s="1">
        <v>0</v>
      </c>
      <c r="G1234" s="1">
        <v>0</v>
      </c>
      <c r="H1234" s="1">
        <v>0.34100000000000003</v>
      </c>
      <c r="I1234" s="3">
        <v>0.34110000000000001</v>
      </c>
      <c r="J1234">
        <v>0</v>
      </c>
      <c r="K1234">
        <v>0</v>
      </c>
      <c r="L1234">
        <v>1.0079</v>
      </c>
      <c r="M1234" s="2">
        <v>1.0082</v>
      </c>
    </row>
    <row r="1235" spans="1:13" x14ac:dyDescent="0.15">
      <c r="A1235">
        <v>12.33</v>
      </c>
      <c r="B1235">
        <v>0</v>
      </c>
      <c r="C1235">
        <v>0</v>
      </c>
      <c r="D1235">
        <v>0.1012</v>
      </c>
      <c r="E1235" s="2">
        <v>0.1012</v>
      </c>
      <c r="F1235" s="1">
        <v>0</v>
      </c>
      <c r="G1235" s="1">
        <v>0</v>
      </c>
      <c r="H1235" s="1">
        <v>0.34100000000000003</v>
      </c>
      <c r="I1235" s="3">
        <v>0.34110000000000001</v>
      </c>
      <c r="J1235">
        <v>0</v>
      </c>
      <c r="K1235">
        <v>0</v>
      </c>
      <c r="L1235">
        <v>1.0079</v>
      </c>
      <c r="M1235" s="2">
        <v>1.0082</v>
      </c>
    </row>
    <row r="1236" spans="1:13" x14ac:dyDescent="0.15">
      <c r="A1236">
        <v>12.34</v>
      </c>
      <c r="B1236">
        <v>0</v>
      </c>
      <c r="C1236">
        <v>0</v>
      </c>
      <c r="D1236">
        <v>0.1012</v>
      </c>
      <c r="E1236" s="2">
        <v>0.1012</v>
      </c>
      <c r="F1236" s="1">
        <v>0</v>
      </c>
      <c r="G1236" s="1">
        <v>0</v>
      </c>
      <c r="H1236" s="1">
        <v>0.34100000000000003</v>
      </c>
      <c r="I1236" s="3">
        <v>0.34110000000000001</v>
      </c>
      <c r="J1236">
        <v>0</v>
      </c>
      <c r="K1236">
        <v>0</v>
      </c>
      <c r="L1236">
        <v>1.0079</v>
      </c>
      <c r="M1236" s="2">
        <v>1.0082</v>
      </c>
    </row>
    <row r="1237" spans="1:13" x14ac:dyDescent="0.15">
      <c r="A1237">
        <v>12.35</v>
      </c>
      <c r="B1237">
        <v>0</v>
      </c>
      <c r="C1237">
        <v>0</v>
      </c>
      <c r="D1237">
        <v>0.1012</v>
      </c>
      <c r="E1237" s="2">
        <v>0.1012</v>
      </c>
      <c r="F1237" s="1">
        <v>0</v>
      </c>
      <c r="G1237" s="1">
        <v>0</v>
      </c>
      <c r="H1237" s="1">
        <v>0.34100000000000003</v>
      </c>
      <c r="I1237" s="3">
        <v>0.34110000000000001</v>
      </c>
      <c r="J1237">
        <v>0</v>
      </c>
      <c r="K1237">
        <v>0</v>
      </c>
      <c r="L1237">
        <v>1.0079</v>
      </c>
      <c r="M1237" s="2">
        <v>1.0082</v>
      </c>
    </row>
    <row r="1238" spans="1:13" x14ac:dyDescent="0.15">
      <c r="A1238">
        <v>12.36</v>
      </c>
      <c r="B1238">
        <v>0</v>
      </c>
      <c r="C1238">
        <v>0</v>
      </c>
      <c r="D1238">
        <v>0.1012</v>
      </c>
      <c r="E1238" s="2">
        <v>0.1012</v>
      </c>
      <c r="F1238" s="1">
        <v>0</v>
      </c>
      <c r="G1238" s="1">
        <v>0</v>
      </c>
      <c r="H1238" s="1">
        <v>0.34100000000000003</v>
      </c>
      <c r="I1238" s="3">
        <v>0.34110000000000001</v>
      </c>
      <c r="J1238">
        <v>0</v>
      </c>
      <c r="K1238">
        <v>0</v>
      </c>
      <c r="L1238">
        <v>1.0079</v>
      </c>
      <c r="M1238" s="2">
        <v>1.0082</v>
      </c>
    </row>
    <row r="1239" spans="1:13" x14ac:dyDescent="0.15">
      <c r="A1239">
        <v>12.37</v>
      </c>
      <c r="B1239">
        <v>0</v>
      </c>
      <c r="C1239">
        <v>0</v>
      </c>
      <c r="D1239">
        <v>0.1012</v>
      </c>
      <c r="E1239" s="2">
        <v>0.1012</v>
      </c>
      <c r="F1239" s="1">
        <v>0</v>
      </c>
      <c r="G1239" s="1">
        <v>0</v>
      </c>
      <c r="H1239" s="1">
        <v>0.34100000000000003</v>
      </c>
      <c r="I1239" s="3">
        <v>0.34110000000000001</v>
      </c>
      <c r="J1239">
        <v>0</v>
      </c>
      <c r="K1239">
        <v>0</v>
      </c>
      <c r="L1239">
        <v>1.0079</v>
      </c>
      <c r="M1239" s="2">
        <v>1.0082</v>
      </c>
    </row>
    <row r="1240" spans="1:13" x14ac:dyDescent="0.15">
      <c r="A1240">
        <v>12.38</v>
      </c>
      <c r="B1240">
        <v>0</v>
      </c>
      <c r="C1240">
        <v>0</v>
      </c>
      <c r="D1240">
        <v>0.1012</v>
      </c>
      <c r="E1240" s="2">
        <v>0.1012</v>
      </c>
      <c r="F1240" s="1">
        <v>0</v>
      </c>
      <c r="G1240" s="1">
        <v>0</v>
      </c>
      <c r="H1240" s="1">
        <v>0.34100000000000003</v>
      </c>
      <c r="I1240" s="3">
        <v>0.34110000000000001</v>
      </c>
      <c r="J1240">
        <v>0</v>
      </c>
      <c r="K1240">
        <v>0</v>
      </c>
      <c r="L1240">
        <v>1.0079</v>
      </c>
      <c r="M1240" s="2">
        <v>1.0082</v>
      </c>
    </row>
    <row r="1241" spans="1:13" x14ac:dyDescent="0.15">
      <c r="A1241">
        <v>12.39</v>
      </c>
      <c r="B1241">
        <v>0</v>
      </c>
      <c r="C1241">
        <v>0</v>
      </c>
      <c r="D1241">
        <v>0.1012</v>
      </c>
      <c r="E1241" s="2">
        <v>0.1012</v>
      </c>
      <c r="F1241" s="1">
        <v>0</v>
      </c>
      <c r="G1241" s="1">
        <v>0</v>
      </c>
      <c r="H1241" s="1">
        <v>0.34100000000000003</v>
      </c>
      <c r="I1241" s="3">
        <v>0.34110000000000001</v>
      </c>
      <c r="J1241">
        <v>0</v>
      </c>
      <c r="K1241">
        <v>0</v>
      </c>
      <c r="L1241">
        <v>1.0079</v>
      </c>
      <c r="M1241" s="2">
        <v>1.0082</v>
      </c>
    </row>
    <row r="1242" spans="1:13" x14ac:dyDescent="0.15">
      <c r="A1242">
        <v>12.4</v>
      </c>
      <c r="B1242">
        <v>0</v>
      </c>
      <c r="C1242">
        <v>0</v>
      </c>
      <c r="D1242">
        <v>0.1012</v>
      </c>
      <c r="E1242" s="2">
        <v>0.1012</v>
      </c>
      <c r="F1242" s="1">
        <v>0</v>
      </c>
      <c r="G1242" s="1">
        <v>0</v>
      </c>
      <c r="H1242" s="1">
        <v>0.34100000000000003</v>
      </c>
      <c r="I1242" s="3">
        <v>0.34110000000000001</v>
      </c>
      <c r="J1242">
        <v>0</v>
      </c>
      <c r="K1242">
        <v>0</v>
      </c>
      <c r="L1242">
        <v>1.0079</v>
      </c>
      <c r="M1242" s="2">
        <v>1.0082</v>
      </c>
    </row>
    <row r="1243" spans="1:13" x14ac:dyDescent="0.15">
      <c r="A1243">
        <v>12.41</v>
      </c>
      <c r="B1243">
        <v>0</v>
      </c>
      <c r="C1243">
        <v>0</v>
      </c>
      <c r="D1243">
        <v>0.1012</v>
      </c>
      <c r="E1243" s="2">
        <v>0.1012</v>
      </c>
      <c r="F1243" s="1">
        <v>0</v>
      </c>
      <c r="G1243" s="1">
        <v>0</v>
      </c>
      <c r="H1243" s="1">
        <v>0.34100000000000003</v>
      </c>
      <c r="I1243" s="3">
        <v>0.34110000000000001</v>
      </c>
      <c r="J1243">
        <v>0</v>
      </c>
      <c r="K1243">
        <v>0</v>
      </c>
      <c r="L1243">
        <v>1.0079</v>
      </c>
      <c r="M1243" s="2">
        <v>1.0082</v>
      </c>
    </row>
    <row r="1244" spans="1:13" x14ac:dyDescent="0.15">
      <c r="A1244">
        <v>12.42</v>
      </c>
      <c r="B1244">
        <v>0</v>
      </c>
      <c r="C1244">
        <v>0</v>
      </c>
      <c r="D1244">
        <v>0.1012</v>
      </c>
      <c r="E1244" s="2">
        <v>0.1012</v>
      </c>
      <c r="F1244" s="1">
        <v>0</v>
      </c>
      <c r="G1244" s="1">
        <v>0</v>
      </c>
      <c r="H1244" s="1">
        <v>0.34100000000000003</v>
      </c>
      <c r="I1244" s="3">
        <v>0.34110000000000001</v>
      </c>
      <c r="J1244">
        <v>0</v>
      </c>
      <c r="K1244">
        <v>0</v>
      </c>
      <c r="L1244">
        <v>1.0079</v>
      </c>
      <c r="M1244" s="2">
        <v>1.0082</v>
      </c>
    </row>
    <row r="1245" spans="1:13" x14ac:dyDescent="0.15">
      <c r="A1245">
        <v>12.43</v>
      </c>
      <c r="B1245">
        <v>0</v>
      </c>
      <c r="C1245">
        <v>0</v>
      </c>
      <c r="D1245">
        <v>0.1012</v>
      </c>
      <c r="E1245" s="2">
        <v>0.1012</v>
      </c>
      <c r="F1245" s="1">
        <v>0</v>
      </c>
      <c r="G1245" s="1">
        <v>0</v>
      </c>
      <c r="H1245" s="1">
        <v>0.34100000000000003</v>
      </c>
      <c r="I1245" s="3">
        <v>0.34110000000000001</v>
      </c>
      <c r="J1245">
        <v>0</v>
      </c>
      <c r="K1245">
        <v>0</v>
      </c>
      <c r="L1245">
        <v>1.0079</v>
      </c>
      <c r="M1245" s="2">
        <v>1.0082</v>
      </c>
    </row>
    <row r="1246" spans="1:13" x14ac:dyDescent="0.15">
      <c r="A1246">
        <v>12.44</v>
      </c>
      <c r="B1246">
        <v>0</v>
      </c>
      <c r="C1246">
        <v>0</v>
      </c>
      <c r="D1246">
        <v>0.1012</v>
      </c>
      <c r="E1246" s="2">
        <v>0.1012</v>
      </c>
      <c r="F1246" s="1">
        <v>0</v>
      </c>
      <c r="G1246" s="1">
        <v>0</v>
      </c>
      <c r="H1246" s="1">
        <v>0.34100000000000003</v>
      </c>
      <c r="I1246" s="3">
        <v>0.34110000000000001</v>
      </c>
      <c r="J1246">
        <v>0</v>
      </c>
      <c r="K1246">
        <v>0</v>
      </c>
      <c r="L1246">
        <v>1.0079</v>
      </c>
      <c r="M1246" s="2">
        <v>1.0082</v>
      </c>
    </row>
    <row r="1247" spans="1:13" x14ac:dyDescent="0.15">
      <c r="A1247">
        <v>12.45</v>
      </c>
      <c r="B1247">
        <v>0</v>
      </c>
      <c r="C1247">
        <v>0</v>
      </c>
      <c r="D1247">
        <v>0.1012</v>
      </c>
      <c r="E1247" s="2">
        <v>0.1012</v>
      </c>
      <c r="F1247" s="1">
        <v>0</v>
      </c>
      <c r="G1247" s="1">
        <v>0</v>
      </c>
      <c r="H1247" s="1">
        <v>0.34100000000000003</v>
      </c>
      <c r="I1247" s="3">
        <v>0.34110000000000001</v>
      </c>
      <c r="J1247">
        <v>0</v>
      </c>
      <c r="K1247">
        <v>0</v>
      </c>
      <c r="L1247">
        <v>1.0079</v>
      </c>
      <c r="M1247" s="2">
        <v>1.0082</v>
      </c>
    </row>
    <row r="1248" spans="1:13" x14ac:dyDescent="0.15">
      <c r="A1248">
        <v>12.46</v>
      </c>
      <c r="B1248">
        <v>0</v>
      </c>
      <c r="C1248">
        <v>0</v>
      </c>
      <c r="D1248">
        <v>0.1012</v>
      </c>
      <c r="E1248" s="2">
        <v>0.1012</v>
      </c>
      <c r="F1248" s="1">
        <v>0</v>
      </c>
      <c r="G1248" s="1">
        <v>0</v>
      </c>
      <c r="H1248" s="1">
        <v>0.34100000000000003</v>
      </c>
      <c r="I1248" s="3">
        <v>0.34110000000000001</v>
      </c>
      <c r="J1248">
        <v>0</v>
      </c>
      <c r="K1248">
        <v>0</v>
      </c>
      <c r="L1248">
        <v>1.0079</v>
      </c>
      <c r="M1248" s="2">
        <v>1.0082</v>
      </c>
    </row>
    <row r="1249" spans="1:13" x14ac:dyDescent="0.15">
      <c r="A1249">
        <v>12.47</v>
      </c>
      <c r="B1249">
        <v>0</v>
      </c>
      <c r="C1249">
        <v>0</v>
      </c>
      <c r="D1249">
        <v>0.1012</v>
      </c>
      <c r="E1249" s="2">
        <v>0.1012</v>
      </c>
      <c r="F1249" s="1">
        <v>0</v>
      </c>
      <c r="G1249" s="1">
        <v>0</v>
      </c>
      <c r="H1249" s="1">
        <v>0.34100000000000003</v>
      </c>
      <c r="I1249" s="3">
        <v>0.34110000000000001</v>
      </c>
      <c r="J1249">
        <v>0</v>
      </c>
      <c r="K1249">
        <v>0</v>
      </c>
      <c r="L1249">
        <v>1.0079</v>
      </c>
      <c r="M1249" s="2">
        <v>1.0082</v>
      </c>
    </row>
    <row r="1250" spans="1:13" x14ac:dyDescent="0.15">
      <c r="A1250">
        <v>12.48</v>
      </c>
      <c r="B1250">
        <v>0</v>
      </c>
      <c r="C1250">
        <v>0</v>
      </c>
      <c r="D1250">
        <v>0.1012</v>
      </c>
      <c r="E1250" s="2">
        <v>0.1012</v>
      </c>
      <c r="F1250" s="1">
        <v>0</v>
      </c>
      <c r="G1250" s="1">
        <v>0</v>
      </c>
      <c r="H1250" s="1">
        <v>0.34100000000000003</v>
      </c>
      <c r="I1250" s="3">
        <v>0.34110000000000001</v>
      </c>
      <c r="J1250">
        <v>0</v>
      </c>
      <c r="K1250">
        <v>0</v>
      </c>
      <c r="L1250">
        <v>1.0079</v>
      </c>
      <c r="M1250" s="2">
        <v>1.0082</v>
      </c>
    </row>
    <row r="1251" spans="1:13" x14ac:dyDescent="0.15">
      <c r="A1251">
        <v>12.49</v>
      </c>
      <c r="B1251">
        <v>0</v>
      </c>
      <c r="C1251">
        <v>0</v>
      </c>
      <c r="D1251">
        <v>0.1012</v>
      </c>
      <c r="E1251" s="2">
        <v>0.1012</v>
      </c>
      <c r="F1251" s="1">
        <v>0</v>
      </c>
      <c r="G1251" s="1">
        <v>0</v>
      </c>
      <c r="H1251" s="1">
        <v>0.34100000000000003</v>
      </c>
      <c r="I1251" s="3">
        <v>0.34110000000000001</v>
      </c>
      <c r="J1251">
        <v>0</v>
      </c>
      <c r="K1251">
        <v>0</v>
      </c>
      <c r="L1251">
        <v>1.0079</v>
      </c>
      <c r="M1251" s="2">
        <v>1.0082</v>
      </c>
    </row>
    <row r="1252" spans="1:13" x14ac:dyDescent="0.15">
      <c r="A1252">
        <v>12.5</v>
      </c>
      <c r="B1252">
        <v>0</v>
      </c>
      <c r="C1252">
        <v>0</v>
      </c>
      <c r="D1252">
        <v>0.1012</v>
      </c>
      <c r="E1252" s="2">
        <v>0.1012</v>
      </c>
      <c r="F1252" s="1">
        <v>0</v>
      </c>
      <c r="G1252" s="1">
        <v>0</v>
      </c>
      <c r="H1252" s="1">
        <v>0.34100000000000003</v>
      </c>
      <c r="I1252" s="3">
        <v>0.34110000000000001</v>
      </c>
      <c r="J1252">
        <v>0</v>
      </c>
      <c r="K1252">
        <v>0</v>
      </c>
      <c r="L1252">
        <v>1.0079</v>
      </c>
      <c r="M1252" s="2">
        <v>1.0082</v>
      </c>
    </row>
    <row r="1253" spans="1:13" x14ac:dyDescent="0.15">
      <c r="A1253">
        <v>12.51</v>
      </c>
      <c r="B1253">
        <v>0</v>
      </c>
      <c r="C1253">
        <v>0</v>
      </c>
      <c r="D1253">
        <v>0.1012</v>
      </c>
      <c r="E1253" s="2">
        <v>0.1012</v>
      </c>
      <c r="F1253" s="1">
        <v>0</v>
      </c>
      <c r="G1253" s="1">
        <v>0</v>
      </c>
      <c r="H1253" s="1">
        <v>0.34100000000000003</v>
      </c>
      <c r="I1253" s="3">
        <v>0.34110000000000001</v>
      </c>
      <c r="J1253">
        <v>0</v>
      </c>
      <c r="K1253">
        <v>0</v>
      </c>
      <c r="L1253">
        <v>1.0079</v>
      </c>
      <c r="M1253" s="2">
        <v>1.0082</v>
      </c>
    </row>
    <row r="1254" spans="1:13" x14ac:dyDescent="0.15">
      <c r="A1254">
        <v>12.52</v>
      </c>
      <c r="B1254">
        <v>0</v>
      </c>
      <c r="C1254">
        <v>0</v>
      </c>
      <c r="D1254">
        <v>0.1012</v>
      </c>
      <c r="E1254" s="2">
        <v>0.1012</v>
      </c>
      <c r="F1254" s="1">
        <v>0</v>
      </c>
      <c r="G1254" s="1">
        <v>0</v>
      </c>
      <c r="H1254" s="1">
        <v>0.34100000000000003</v>
      </c>
      <c r="I1254" s="3">
        <v>0.34110000000000001</v>
      </c>
      <c r="J1254">
        <v>0</v>
      </c>
      <c r="K1254">
        <v>0</v>
      </c>
      <c r="L1254">
        <v>1.0079</v>
      </c>
      <c r="M1254" s="2">
        <v>1.0082</v>
      </c>
    </row>
    <row r="1255" spans="1:13" x14ac:dyDescent="0.15">
      <c r="A1255">
        <v>12.53</v>
      </c>
      <c r="B1255">
        <v>0</v>
      </c>
      <c r="C1255">
        <v>0</v>
      </c>
      <c r="D1255">
        <v>0.1012</v>
      </c>
      <c r="E1255" s="2">
        <v>0.1012</v>
      </c>
      <c r="F1255" s="1">
        <v>0</v>
      </c>
      <c r="G1255" s="1">
        <v>0</v>
      </c>
      <c r="H1255" s="1">
        <v>0.34100000000000003</v>
      </c>
      <c r="I1255" s="3">
        <v>0.34110000000000001</v>
      </c>
      <c r="J1255">
        <v>0</v>
      </c>
      <c r="K1255">
        <v>0</v>
      </c>
      <c r="L1255">
        <v>1.0079</v>
      </c>
      <c r="M1255" s="2">
        <v>1.0082</v>
      </c>
    </row>
    <row r="1256" spans="1:13" x14ac:dyDescent="0.15">
      <c r="A1256">
        <v>12.54</v>
      </c>
      <c r="B1256">
        <v>0</v>
      </c>
      <c r="C1256">
        <v>0</v>
      </c>
      <c r="D1256">
        <v>0.1012</v>
      </c>
      <c r="E1256" s="2">
        <v>0.1012</v>
      </c>
      <c r="F1256" s="1">
        <v>0</v>
      </c>
      <c r="G1256" s="1">
        <v>0</v>
      </c>
      <c r="H1256" s="1">
        <v>0.34100000000000003</v>
      </c>
      <c r="I1256" s="3">
        <v>0.34110000000000001</v>
      </c>
      <c r="J1256">
        <v>0</v>
      </c>
      <c r="K1256">
        <v>0</v>
      </c>
      <c r="L1256">
        <v>1.0079</v>
      </c>
      <c r="M1256" s="2">
        <v>1.0082</v>
      </c>
    </row>
    <row r="1257" spans="1:13" x14ac:dyDescent="0.15">
      <c r="A1257">
        <v>12.55</v>
      </c>
      <c r="B1257">
        <v>0</v>
      </c>
      <c r="C1257">
        <v>0</v>
      </c>
      <c r="D1257">
        <v>0.1012</v>
      </c>
      <c r="E1257" s="2">
        <v>0.1012</v>
      </c>
      <c r="F1257" s="1">
        <v>0</v>
      </c>
      <c r="G1257" s="1">
        <v>0</v>
      </c>
      <c r="H1257" s="1">
        <v>0.34100000000000003</v>
      </c>
      <c r="I1257" s="3">
        <v>0.34110000000000001</v>
      </c>
      <c r="J1257">
        <v>0</v>
      </c>
      <c r="K1257">
        <v>0</v>
      </c>
      <c r="L1257">
        <v>1.0079</v>
      </c>
      <c r="M1257" s="2">
        <v>1.0082</v>
      </c>
    </row>
    <row r="1258" spans="1:13" x14ac:dyDescent="0.15">
      <c r="A1258">
        <v>12.56</v>
      </c>
      <c r="B1258">
        <v>0</v>
      </c>
      <c r="C1258">
        <v>0</v>
      </c>
      <c r="D1258">
        <v>0.1012</v>
      </c>
      <c r="E1258" s="2">
        <v>0.1012</v>
      </c>
      <c r="F1258" s="1">
        <v>0</v>
      </c>
      <c r="G1258" s="1">
        <v>0</v>
      </c>
      <c r="H1258" s="1">
        <v>0.34100000000000003</v>
      </c>
      <c r="I1258" s="3">
        <v>0.34110000000000001</v>
      </c>
      <c r="J1258">
        <v>0</v>
      </c>
      <c r="K1258">
        <v>0</v>
      </c>
      <c r="L1258">
        <v>1.0079</v>
      </c>
      <c r="M1258" s="2">
        <v>1.0082</v>
      </c>
    </row>
    <row r="1259" spans="1:13" x14ac:dyDescent="0.15">
      <c r="A1259">
        <v>12.57</v>
      </c>
      <c r="B1259">
        <v>0</v>
      </c>
      <c r="C1259">
        <v>0</v>
      </c>
      <c r="D1259">
        <v>0.1012</v>
      </c>
      <c r="E1259" s="2">
        <v>0.1012</v>
      </c>
      <c r="F1259" s="1">
        <v>0</v>
      </c>
      <c r="G1259" s="1">
        <v>0</v>
      </c>
      <c r="H1259" s="1">
        <v>0.34100000000000003</v>
      </c>
      <c r="I1259" s="3">
        <v>0.34110000000000001</v>
      </c>
      <c r="J1259">
        <v>0</v>
      </c>
      <c r="K1259">
        <v>0</v>
      </c>
      <c r="L1259">
        <v>1.0079</v>
      </c>
      <c r="M1259" s="2">
        <v>1.0082</v>
      </c>
    </row>
    <row r="1260" spans="1:13" x14ac:dyDescent="0.15">
      <c r="A1260">
        <v>12.58</v>
      </c>
      <c r="B1260">
        <v>0</v>
      </c>
      <c r="C1260">
        <v>0</v>
      </c>
      <c r="D1260">
        <v>0.1012</v>
      </c>
      <c r="E1260" s="2">
        <v>0.1012</v>
      </c>
      <c r="F1260" s="1">
        <v>0</v>
      </c>
      <c r="G1260" s="1">
        <v>0</v>
      </c>
      <c r="H1260" s="1">
        <v>0.34100000000000003</v>
      </c>
      <c r="I1260" s="3">
        <v>0.34110000000000001</v>
      </c>
      <c r="J1260">
        <v>0</v>
      </c>
      <c r="K1260">
        <v>0</v>
      </c>
      <c r="L1260">
        <v>1.0079</v>
      </c>
      <c r="M1260" s="2">
        <v>1.0082</v>
      </c>
    </row>
    <row r="1261" spans="1:13" x14ac:dyDescent="0.15">
      <c r="A1261">
        <v>12.59</v>
      </c>
      <c r="B1261">
        <v>0</v>
      </c>
      <c r="C1261">
        <v>0</v>
      </c>
      <c r="D1261">
        <v>0.1012</v>
      </c>
      <c r="E1261" s="2">
        <v>0.1012</v>
      </c>
      <c r="F1261" s="1">
        <v>0</v>
      </c>
      <c r="G1261" s="1">
        <v>0</v>
      </c>
      <c r="H1261" s="1">
        <v>0.34100000000000003</v>
      </c>
      <c r="I1261" s="3">
        <v>0.34110000000000001</v>
      </c>
      <c r="J1261">
        <v>0</v>
      </c>
      <c r="K1261">
        <v>0</v>
      </c>
      <c r="L1261">
        <v>1.0079</v>
      </c>
      <c r="M1261" s="2">
        <v>1.0082</v>
      </c>
    </row>
    <row r="1262" spans="1:13" x14ac:dyDescent="0.15">
      <c r="A1262">
        <v>12.6</v>
      </c>
      <c r="B1262">
        <v>0</v>
      </c>
      <c r="C1262">
        <v>0</v>
      </c>
      <c r="D1262">
        <v>0.1012</v>
      </c>
      <c r="E1262" s="2">
        <v>0.1012</v>
      </c>
      <c r="F1262" s="1">
        <v>0</v>
      </c>
      <c r="G1262" s="1">
        <v>0</v>
      </c>
      <c r="H1262" s="1">
        <v>0.34100000000000003</v>
      </c>
      <c r="I1262" s="3">
        <v>0.34110000000000001</v>
      </c>
      <c r="J1262">
        <v>0</v>
      </c>
      <c r="K1262">
        <v>0</v>
      </c>
      <c r="L1262">
        <v>1.0079</v>
      </c>
      <c r="M1262" s="2">
        <v>1.0082</v>
      </c>
    </row>
    <row r="1263" spans="1:13" x14ac:dyDescent="0.15">
      <c r="A1263">
        <v>12.61</v>
      </c>
      <c r="B1263">
        <v>0</v>
      </c>
      <c r="C1263">
        <v>0</v>
      </c>
      <c r="D1263">
        <v>0.1012</v>
      </c>
      <c r="E1263" s="2">
        <v>0.1012</v>
      </c>
      <c r="F1263" s="1">
        <v>0</v>
      </c>
      <c r="G1263" s="1">
        <v>0</v>
      </c>
      <c r="H1263" s="1">
        <v>0.34100000000000003</v>
      </c>
      <c r="I1263" s="3">
        <v>0.34110000000000001</v>
      </c>
      <c r="J1263">
        <v>0</v>
      </c>
      <c r="K1263">
        <v>0</v>
      </c>
      <c r="L1263">
        <v>1.0079</v>
      </c>
      <c r="M1263" s="2">
        <v>1.0082</v>
      </c>
    </row>
    <row r="1264" spans="1:13" x14ac:dyDescent="0.15">
      <c r="A1264">
        <v>12.62</v>
      </c>
      <c r="B1264">
        <v>0</v>
      </c>
      <c r="C1264">
        <v>0</v>
      </c>
      <c r="D1264">
        <v>0.1012</v>
      </c>
      <c r="E1264" s="2">
        <v>0.1012</v>
      </c>
      <c r="F1264" s="1">
        <v>0</v>
      </c>
      <c r="G1264" s="1">
        <v>0</v>
      </c>
      <c r="H1264" s="1">
        <v>0.34100000000000003</v>
      </c>
      <c r="I1264" s="3">
        <v>0.34110000000000001</v>
      </c>
      <c r="J1264">
        <v>0</v>
      </c>
      <c r="K1264">
        <v>0</v>
      </c>
      <c r="L1264">
        <v>1.0079</v>
      </c>
      <c r="M1264" s="2">
        <v>1.0082</v>
      </c>
    </row>
    <row r="1265" spans="1:13" x14ac:dyDescent="0.15">
      <c r="A1265">
        <v>12.63</v>
      </c>
      <c r="B1265">
        <v>0</v>
      </c>
      <c r="C1265">
        <v>0</v>
      </c>
      <c r="D1265">
        <v>0.1012</v>
      </c>
      <c r="E1265" s="2">
        <v>0.1012</v>
      </c>
      <c r="F1265" s="1">
        <v>0</v>
      </c>
      <c r="G1265" s="1">
        <v>0</v>
      </c>
      <c r="H1265" s="1">
        <v>0.34100000000000003</v>
      </c>
      <c r="I1265" s="3">
        <v>0.34110000000000001</v>
      </c>
      <c r="J1265">
        <v>0</v>
      </c>
      <c r="K1265">
        <v>0</v>
      </c>
      <c r="L1265">
        <v>1.0079</v>
      </c>
      <c r="M1265" s="2">
        <v>1.0082</v>
      </c>
    </row>
    <row r="1266" spans="1:13" x14ac:dyDescent="0.15">
      <c r="A1266">
        <v>12.64</v>
      </c>
      <c r="B1266">
        <v>0</v>
      </c>
      <c r="C1266">
        <v>0</v>
      </c>
      <c r="D1266">
        <v>0.1012</v>
      </c>
      <c r="E1266" s="2">
        <v>0.1012</v>
      </c>
      <c r="F1266" s="1">
        <v>0</v>
      </c>
      <c r="G1266" s="1">
        <v>0</v>
      </c>
      <c r="H1266" s="1">
        <v>0.34100000000000003</v>
      </c>
      <c r="I1266" s="3">
        <v>0.34110000000000001</v>
      </c>
      <c r="J1266">
        <v>0</v>
      </c>
      <c r="K1266">
        <v>0</v>
      </c>
      <c r="L1266">
        <v>1.0079</v>
      </c>
      <c r="M1266" s="2">
        <v>1.0082</v>
      </c>
    </row>
    <row r="1267" spans="1:13" x14ac:dyDescent="0.15">
      <c r="A1267">
        <v>12.65</v>
      </c>
      <c r="B1267">
        <v>0</v>
      </c>
      <c r="C1267">
        <v>0</v>
      </c>
      <c r="D1267">
        <v>0.1012</v>
      </c>
      <c r="E1267" s="2">
        <v>0.1012</v>
      </c>
      <c r="F1267" s="1">
        <v>0</v>
      </c>
      <c r="G1267" s="1">
        <v>0</v>
      </c>
      <c r="H1267" s="1">
        <v>0.34100000000000003</v>
      </c>
      <c r="I1267" s="3">
        <v>0.34110000000000001</v>
      </c>
      <c r="J1267">
        <v>0</v>
      </c>
      <c r="K1267">
        <v>0</v>
      </c>
      <c r="L1267">
        <v>1.0079</v>
      </c>
      <c r="M1267" s="2">
        <v>1.0082</v>
      </c>
    </row>
    <row r="1268" spans="1:13" x14ac:dyDescent="0.15">
      <c r="A1268">
        <v>12.66</v>
      </c>
      <c r="B1268">
        <v>0</v>
      </c>
      <c r="C1268">
        <v>0</v>
      </c>
      <c r="D1268">
        <v>0.1012</v>
      </c>
      <c r="E1268" s="2">
        <v>0.1012</v>
      </c>
      <c r="F1268" s="1">
        <v>0</v>
      </c>
      <c r="G1268" s="1">
        <v>0</v>
      </c>
      <c r="H1268" s="1">
        <v>0.34100000000000003</v>
      </c>
      <c r="I1268" s="3">
        <v>0.34110000000000001</v>
      </c>
      <c r="J1268">
        <v>0</v>
      </c>
      <c r="K1268">
        <v>0</v>
      </c>
      <c r="L1268">
        <v>1.0079</v>
      </c>
      <c r="M1268" s="2">
        <v>1.0082</v>
      </c>
    </row>
    <row r="1269" spans="1:13" x14ac:dyDescent="0.15">
      <c r="A1269">
        <v>12.67</v>
      </c>
      <c r="B1269">
        <v>0</v>
      </c>
      <c r="C1269">
        <v>0</v>
      </c>
      <c r="D1269">
        <v>0.1012</v>
      </c>
      <c r="E1269" s="2">
        <v>0.1012</v>
      </c>
      <c r="F1269" s="1">
        <v>0</v>
      </c>
      <c r="G1269" s="1">
        <v>0</v>
      </c>
      <c r="H1269" s="1">
        <v>0.34100000000000003</v>
      </c>
      <c r="I1269" s="3">
        <v>0.34110000000000001</v>
      </c>
      <c r="J1269">
        <v>0</v>
      </c>
      <c r="K1269">
        <v>0</v>
      </c>
      <c r="L1269">
        <v>1.0079</v>
      </c>
      <c r="M1269" s="2">
        <v>1.0082</v>
      </c>
    </row>
    <row r="1270" spans="1:13" x14ac:dyDescent="0.15">
      <c r="A1270">
        <v>12.68</v>
      </c>
      <c r="B1270">
        <v>0</v>
      </c>
      <c r="C1270">
        <v>0</v>
      </c>
      <c r="D1270">
        <v>0.1012</v>
      </c>
      <c r="E1270" s="2">
        <v>0.1012</v>
      </c>
      <c r="F1270" s="1">
        <v>0</v>
      </c>
      <c r="G1270" s="1">
        <v>0</v>
      </c>
      <c r="H1270" s="1">
        <v>0.34100000000000003</v>
      </c>
      <c r="I1270" s="3">
        <v>0.34110000000000001</v>
      </c>
      <c r="J1270">
        <v>0</v>
      </c>
      <c r="K1270">
        <v>0</v>
      </c>
      <c r="L1270">
        <v>1.0079</v>
      </c>
      <c r="M1270" s="2">
        <v>1.0082</v>
      </c>
    </row>
    <row r="1271" spans="1:13" x14ac:dyDescent="0.15">
      <c r="A1271">
        <v>12.69</v>
      </c>
      <c r="B1271">
        <v>0</v>
      </c>
      <c r="C1271">
        <v>0</v>
      </c>
      <c r="D1271">
        <v>0.1012</v>
      </c>
      <c r="E1271" s="2">
        <v>0.1012</v>
      </c>
      <c r="F1271" s="1">
        <v>0</v>
      </c>
      <c r="G1271" s="1">
        <v>0</v>
      </c>
      <c r="H1271" s="1">
        <v>0.34100000000000003</v>
      </c>
      <c r="I1271" s="3">
        <v>0.34110000000000001</v>
      </c>
      <c r="J1271">
        <v>0</v>
      </c>
      <c r="K1271">
        <v>0</v>
      </c>
      <c r="L1271">
        <v>1.0079</v>
      </c>
      <c r="M1271" s="2">
        <v>1.0082</v>
      </c>
    </row>
    <row r="1272" spans="1:13" x14ac:dyDescent="0.15">
      <c r="A1272">
        <v>12.7</v>
      </c>
      <c r="B1272">
        <v>0</v>
      </c>
      <c r="C1272">
        <v>0</v>
      </c>
      <c r="D1272">
        <v>0.1012</v>
      </c>
      <c r="E1272" s="2">
        <v>0.1012</v>
      </c>
      <c r="F1272" s="1">
        <v>0</v>
      </c>
      <c r="G1272" s="1">
        <v>0</v>
      </c>
      <c r="H1272" s="1">
        <v>0.34100000000000003</v>
      </c>
      <c r="I1272" s="3">
        <v>0.34110000000000001</v>
      </c>
      <c r="J1272">
        <v>0</v>
      </c>
      <c r="K1272">
        <v>0</v>
      </c>
      <c r="L1272">
        <v>1.0079</v>
      </c>
      <c r="M1272" s="2">
        <v>1.0082</v>
      </c>
    </row>
    <row r="1273" spans="1:13" x14ac:dyDescent="0.15">
      <c r="A1273">
        <v>12.71</v>
      </c>
      <c r="B1273">
        <v>0</v>
      </c>
      <c r="C1273">
        <v>0</v>
      </c>
      <c r="D1273">
        <v>0.1012</v>
      </c>
      <c r="E1273" s="2">
        <v>0.1012</v>
      </c>
      <c r="F1273" s="1">
        <v>0</v>
      </c>
      <c r="G1273" s="1">
        <v>0</v>
      </c>
      <c r="H1273" s="1">
        <v>0.34100000000000003</v>
      </c>
      <c r="I1273" s="3">
        <v>0.34110000000000001</v>
      </c>
      <c r="J1273">
        <v>0</v>
      </c>
      <c r="K1273">
        <v>0</v>
      </c>
      <c r="L1273">
        <v>1.0079</v>
      </c>
      <c r="M1273" s="2">
        <v>1.0082</v>
      </c>
    </row>
    <row r="1274" spans="1:13" x14ac:dyDescent="0.15">
      <c r="A1274">
        <v>12.72</v>
      </c>
      <c r="B1274">
        <v>0</v>
      </c>
      <c r="C1274">
        <v>0</v>
      </c>
      <c r="D1274">
        <v>0.1012</v>
      </c>
      <c r="E1274" s="2">
        <v>0.1012</v>
      </c>
      <c r="F1274" s="1">
        <v>0</v>
      </c>
      <c r="G1274" s="1">
        <v>0</v>
      </c>
      <c r="H1274" s="1">
        <v>0.34100000000000003</v>
      </c>
      <c r="I1274" s="3">
        <v>0.34110000000000001</v>
      </c>
      <c r="J1274">
        <v>0</v>
      </c>
      <c r="K1274">
        <v>0</v>
      </c>
      <c r="L1274">
        <v>1.0079</v>
      </c>
      <c r="M1274" s="2">
        <v>1.0082</v>
      </c>
    </row>
    <row r="1275" spans="1:13" x14ac:dyDescent="0.15">
      <c r="A1275">
        <v>12.73</v>
      </c>
      <c r="B1275">
        <v>0</v>
      </c>
      <c r="C1275">
        <v>0</v>
      </c>
      <c r="D1275">
        <v>0.1012</v>
      </c>
      <c r="E1275" s="2">
        <v>0.1012</v>
      </c>
      <c r="F1275" s="1">
        <v>0</v>
      </c>
      <c r="G1275" s="1">
        <v>0</v>
      </c>
      <c r="H1275" s="1">
        <v>0.34100000000000003</v>
      </c>
      <c r="I1275" s="3">
        <v>0.34110000000000001</v>
      </c>
      <c r="J1275">
        <v>0</v>
      </c>
      <c r="K1275">
        <v>0</v>
      </c>
      <c r="L1275">
        <v>1.0079</v>
      </c>
      <c r="M1275" s="2">
        <v>1.0082</v>
      </c>
    </row>
    <row r="1276" spans="1:13" x14ac:dyDescent="0.15">
      <c r="A1276">
        <v>12.74</v>
      </c>
      <c r="B1276">
        <v>0</v>
      </c>
      <c r="C1276">
        <v>0</v>
      </c>
      <c r="D1276">
        <v>0.1012</v>
      </c>
      <c r="E1276" s="2">
        <v>0.1012</v>
      </c>
      <c r="F1276" s="1">
        <v>0</v>
      </c>
      <c r="G1276" s="1">
        <v>0</v>
      </c>
      <c r="H1276" s="1">
        <v>0.34100000000000003</v>
      </c>
      <c r="I1276" s="3">
        <v>0.34110000000000001</v>
      </c>
      <c r="J1276">
        <v>0</v>
      </c>
      <c r="K1276">
        <v>0</v>
      </c>
      <c r="L1276">
        <v>1.0079</v>
      </c>
      <c r="M1276" s="2">
        <v>1.0082</v>
      </c>
    </row>
    <row r="1277" spans="1:13" x14ac:dyDescent="0.15">
      <c r="A1277">
        <v>12.75</v>
      </c>
      <c r="B1277">
        <v>0</v>
      </c>
      <c r="C1277">
        <v>0</v>
      </c>
      <c r="D1277">
        <v>0.1012</v>
      </c>
      <c r="E1277" s="2">
        <v>0.1012</v>
      </c>
      <c r="F1277" s="1">
        <v>0</v>
      </c>
      <c r="G1277" s="1">
        <v>0</v>
      </c>
      <c r="H1277" s="1">
        <v>0.34100000000000003</v>
      </c>
      <c r="I1277" s="3">
        <v>0.34110000000000001</v>
      </c>
      <c r="J1277">
        <v>0</v>
      </c>
      <c r="K1277">
        <v>0</v>
      </c>
      <c r="L1277">
        <v>1.0079</v>
      </c>
      <c r="M1277" s="2">
        <v>1.0082</v>
      </c>
    </row>
    <row r="1278" spans="1:13" x14ac:dyDescent="0.15">
      <c r="A1278">
        <v>12.76</v>
      </c>
      <c r="B1278">
        <v>0</v>
      </c>
      <c r="C1278">
        <v>0</v>
      </c>
      <c r="D1278">
        <v>0.1012</v>
      </c>
      <c r="E1278" s="2">
        <v>0.1012</v>
      </c>
      <c r="F1278" s="1">
        <v>0</v>
      </c>
      <c r="G1278" s="1">
        <v>0</v>
      </c>
      <c r="H1278" s="1">
        <v>0.34100000000000003</v>
      </c>
      <c r="I1278" s="3">
        <v>0.34110000000000001</v>
      </c>
      <c r="J1278">
        <v>0</v>
      </c>
      <c r="K1278">
        <v>0</v>
      </c>
      <c r="L1278">
        <v>1.0079</v>
      </c>
      <c r="M1278" s="2">
        <v>1.0082</v>
      </c>
    </row>
    <row r="1279" spans="1:13" x14ac:dyDescent="0.15">
      <c r="A1279">
        <v>12.77</v>
      </c>
      <c r="B1279">
        <v>0</v>
      </c>
      <c r="C1279">
        <v>0</v>
      </c>
      <c r="D1279">
        <v>0.1012</v>
      </c>
      <c r="E1279" s="2">
        <v>0.1012</v>
      </c>
      <c r="F1279" s="1">
        <v>0</v>
      </c>
      <c r="G1279" s="1">
        <v>0</v>
      </c>
      <c r="H1279" s="1">
        <v>0.34100000000000003</v>
      </c>
      <c r="I1279" s="3">
        <v>0.34110000000000001</v>
      </c>
      <c r="J1279">
        <v>0</v>
      </c>
      <c r="K1279">
        <v>0</v>
      </c>
      <c r="L1279">
        <v>1.0079</v>
      </c>
      <c r="M1279" s="2">
        <v>1.0082</v>
      </c>
    </row>
    <row r="1280" spans="1:13" x14ac:dyDescent="0.15">
      <c r="A1280">
        <v>12.78</v>
      </c>
      <c r="B1280">
        <v>0</v>
      </c>
      <c r="C1280">
        <v>0</v>
      </c>
      <c r="D1280">
        <v>0.1012</v>
      </c>
      <c r="E1280" s="2">
        <v>0.1012</v>
      </c>
      <c r="F1280" s="1">
        <v>0</v>
      </c>
      <c r="G1280" s="1">
        <v>0</v>
      </c>
      <c r="H1280" s="1">
        <v>0.34100000000000003</v>
      </c>
      <c r="I1280" s="3">
        <v>0.34110000000000001</v>
      </c>
      <c r="J1280">
        <v>0</v>
      </c>
      <c r="K1280">
        <v>0</v>
      </c>
      <c r="L1280">
        <v>1.0079</v>
      </c>
      <c r="M1280" s="2">
        <v>1.0082</v>
      </c>
    </row>
    <row r="1281" spans="1:13" x14ac:dyDescent="0.15">
      <c r="A1281">
        <v>12.79</v>
      </c>
      <c r="B1281">
        <v>0</v>
      </c>
      <c r="C1281">
        <v>0</v>
      </c>
      <c r="D1281">
        <v>0.1012</v>
      </c>
      <c r="E1281" s="2">
        <v>0.1012</v>
      </c>
      <c r="F1281" s="1">
        <v>0</v>
      </c>
      <c r="G1281" s="1">
        <v>0</v>
      </c>
      <c r="H1281" s="1">
        <v>0.34100000000000003</v>
      </c>
      <c r="I1281" s="3">
        <v>0.34110000000000001</v>
      </c>
      <c r="J1281">
        <v>0</v>
      </c>
      <c r="K1281">
        <v>0</v>
      </c>
      <c r="L1281">
        <v>1.0079</v>
      </c>
      <c r="M1281" s="2">
        <v>1.0082</v>
      </c>
    </row>
    <row r="1282" spans="1:13" x14ac:dyDescent="0.15">
      <c r="A1282">
        <v>12.8</v>
      </c>
      <c r="B1282">
        <v>0</v>
      </c>
      <c r="C1282">
        <v>0</v>
      </c>
      <c r="D1282">
        <v>0.1012</v>
      </c>
      <c r="E1282" s="2">
        <v>0.1012</v>
      </c>
      <c r="F1282" s="1">
        <v>0</v>
      </c>
      <c r="G1282" s="1">
        <v>0</v>
      </c>
      <c r="H1282" s="1">
        <v>0.34100000000000003</v>
      </c>
      <c r="I1282" s="3">
        <v>0.34110000000000001</v>
      </c>
      <c r="J1282">
        <v>0</v>
      </c>
      <c r="K1282">
        <v>0</v>
      </c>
      <c r="L1282">
        <v>1.0079</v>
      </c>
      <c r="M1282" s="2">
        <v>1.0082</v>
      </c>
    </row>
    <row r="1283" spans="1:13" x14ac:dyDescent="0.15">
      <c r="A1283">
        <v>12.81</v>
      </c>
      <c r="B1283">
        <v>0</v>
      </c>
      <c r="C1283">
        <v>0</v>
      </c>
      <c r="D1283">
        <v>0.1012</v>
      </c>
      <c r="E1283" s="2">
        <v>0.1012</v>
      </c>
      <c r="F1283" s="1">
        <v>0</v>
      </c>
      <c r="G1283" s="1">
        <v>0</v>
      </c>
      <c r="H1283" s="1">
        <v>0.34100000000000003</v>
      </c>
      <c r="I1283" s="3">
        <v>0.34110000000000001</v>
      </c>
      <c r="J1283">
        <v>0</v>
      </c>
      <c r="K1283">
        <v>0</v>
      </c>
      <c r="L1283">
        <v>1.0079</v>
      </c>
      <c r="M1283" s="2">
        <v>1.0082</v>
      </c>
    </row>
    <row r="1284" spans="1:13" x14ac:dyDescent="0.15">
      <c r="A1284">
        <v>12.82</v>
      </c>
      <c r="B1284">
        <v>0</v>
      </c>
      <c r="C1284">
        <v>0</v>
      </c>
      <c r="D1284">
        <v>0.1012</v>
      </c>
      <c r="E1284" s="2">
        <v>0.1012</v>
      </c>
      <c r="F1284" s="1">
        <v>0</v>
      </c>
      <c r="G1284" s="1">
        <v>0</v>
      </c>
      <c r="H1284" s="1">
        <v>0.34100000000000003</v>
      </c>
      <c r="I1284" s="3">
        <v>0.34110000000000001</v>
      </c>
      <c r="J1284">
        <v>0</v>
      </c>
      <c r="K1284">
        <v>0</v>
      </c>
      <c r="L1284">
        <v>1.0079</v>
      </c>
      <c r="M1284" s="2">
        <v>1.0082</v>
      </c>
    </row>
    <row r="1285" spans="1:13" x14ac:dyDescent="0.15">
      <c r="A1285">
        <v>12.83</v>
      </c>
      <c r="B1285">
        <v>0</v>
      </c>
      <c r="C1285">
        <v>0</v>
      </c>
      <c r="D1285">
        <v>0.1012</v>
      </c>
      <c r="E1285" s="2">
        <v>0.1012</v>
      </c>
      <c r="F1285" s="1">
        <v>0</v>
      </c>
      <c r="G1285" s="1">
        <v>0</v>
      </c>
      <c r="H1285" s="1">
        <v>0.34100000000000003</v>
      </c>
      <c r="I1285" s="3">
        <v>0.34110000000000001</v>
      </c>
      <c r="J1285">
        <v>0</v>
      </c>
      <c r="K1285">
        <v>0</v>
      </c>
      <c r="L1285">
        <v>1.0079</v>
      </c>
      <c r="M1285" s="2">
        <v>1.0082</v>
      </c>
    </row>
    <row r="1286" spans="1:13" x14ac:dyDescent="0.15">
      <c r="A1286">
        <v>12.84</v>
      </c>
      <c r="B1286">
        <v>0</v>
      </c>
      <c r="C1286">
        <v>0</v>
      </c>
      <c r="D1286">
        <v>0.1012</v>
      </c>
      <c r="E1286" s="2">
        <v>0.1012</v>
      </c>
      <c r="F1286" s="1">
        <v>0</v>
      </c>
      <c r="G1286" s="1">
        <v>0</v>
      </c>
      <c r="H1286" s="1">
        <v>0.34100000000000003</v>
      </c>
      <c r="I1286" s="3">
        <v>0.34110000000000001</v>
      </c>
      <c r="J1286">
        <v>0</v>
      </c>
      <c r="K1286">
        <v>0</v>
      </c>
      <c r="L1286">
        <v>1.0079</v>
      </c>
      <c r="M1286" s="2">
        <v>1.0082</v>
      </c>
    </row>
    <row r="1287" spans="1:13" x14ac:dyDescent="0.15">
      <c r="A1287">
        <v>12.85</v>
      </c>
      <c r="B1287">
        <v>0</v>
      </c>
      <c r="C1287">
        <v>0</v>
      </c>
      <c r="D1287">
        <v>0.1012</v>
      </c>
      <c r="E1287" s="2">
        <v>0.1012</v>
      </c>
      <c r="F1287" s="1">
        <v>0</v>
      </c>
      <c r="G1287" s="1">
        <v>0</v>
      </c>
      <c r="H1287" s="1">
        <v>0.34100000000000003</v>
      </c>
      <c r="I1287" s="3">
        <v>0.34110000000000001</v>
      </c>
      <c r="J1287">
        <v>0</v>
      </c>
      <c r="K1287">
        <v>0</v>
      </c>
      <c r="L1287">
        <v>1.0079</v>
      </c>
      <c r="M1287" s="2">
        <v>1.0082</v>
      </c>
    </row>
    <row r="1288" spans="1:13" x14ac:dyDescent="0.15">
      <c r="A1288">
        <v>12.86</v>
      </c>
      <c r="B1288">
        <v>0</v>
      </c>
      <c r="C1288">
        <v>0</v>
      </c>
      <c r="D1288">
        <v>0.1012</v>
      </c>
      <c r="E1288" s="2">
        <v>0.1012</v>
      </c>
      <c r="F1288" s="1">
        <v>0</v>
      </c>
      <c r="G1288" s="1">
        <v>0</v>
      </c>
      <c r="H1288" s="1">
        <v>0.34100000000000003</v>
      </c>
      <c r="I1288" s="3">
        <v>0.34110000000000001</v>
      </c>
      <c r="J1288">
        <v>0</v>
      </c>
      <c r="K1288">
        <v>0</v>
      </c>
      <c r="L1288">
        <v>1.0079</v>
      </c>
      <c r="M1288" s="2">
        <v>1.0082</v>
      </c>
    </row>
    <row r="1289" spans="1:13" x14ac:dyDescent="0.15">
      <c r="A1289">
        <v>12.87</v>
      </c>
      <c r="B1289">
        <v>0</v>
      </c>
      <c r="C1289">
        <v>0</v>
      </c>
      <c r="D1289">
        <v>0.1012</v>
      </c>
      <c r="E1289" s="2">
        <v>0.1012</v>
      </c>
      <c r="F1289" s="1">
        <v>0</v>
      </c>
      <c r="G1289" s="1">
        <v>0</v>
      </c>
      <c r="H1289" s="1">
        <v>0.34100000000000003</v>
      </c>
      <c r="I1289" s="3">
        <v>0.34110000000000001</v>
      </c>
      <c r="J1289">
        <v>0</v>
      </c>
      <c r="K1289">
        <v>0</v>
      </c>
      <c r="L1289">
        <v>1.0079</v>
      </c>
      <c r="M1289" s="2">
        <v>1.0082</v>
      </c>
    </row>
    <row r="1290" spans="1:13" x14ac:dyDescent="0.15">
      <c r="A1290">
        <v>12.88</v>
      </c>
      <c r="B1290">
        <v>0</v>
      </c>
      <c r="C1290">
        <v>0</v>
      </c>
      <c r="D1290">
        <v>0.1012</v>
      </c>
      <c r="E1290" s="2">
        <v>0.1012</v>
      </c>
      <c r="F1290" s="1">
        <v>0</v>
      </c>
      <c r="G1290" s="1">
        <v>0</v>
      </c>
      <c r="H1290" s="1">
        <v>0.34100000000000003</v>
      </c>
      <c r="I1290" s="3">
        <v>0.34110000000000001</v>
      </c>
      <c r="J1290">
        <v>0</v>
      </c>
      <c r="K1290">
        <v>0</v>
      </c>
      <c r="L1290">
        <v>1.0079</v>
      </c>
      <c r="M1290" s="2">
        <v>1.0082</v>
      </c>
    </row>
    <row r="1291" spans="1:13" x14ac:dyDescent="0.15">
      <c r="A1291">
        <v>12.89</v>
      </c>
      <c r="B1291">
        <v>0</v>
      </c>
      <c r="C1291">
        <v>0</v>
      </c>
      <c r="D1291">
        <v>0.1012</v>
      </c>
      <c r="E1291" s="2">
        <v>0.1012</v>
      </c>
      <c r="F1291" s="1">
        <v>0</v>
      </c>
      <c r="G1291" s="1">
        <v>0</v>
      </c>
      <c r="H1291" s="1">
        <v>0.34100000000000003</v>
      </c>
      <c r="I1291" s="3">
        <v>0.34110000000000001</v>
      </c>
      <c r="J1291">
        <v>0</v>
      </c>
      <c r="K1291">
        <v>0</v>
      </c>
      <c r="L1291">
        <v>1.0079</v>
      </c>
      <c r="M1291" s="2">
        <v>1.0082</v>
      </c>
    </row>
    <row r="1292" spans="1:13" x14ac:dyDescent="0.15">
      <c r="A1292">
        <v>12.9</v>
      </c>
      <c r="B1292">
        <v>0</v>
      </c>
      <c r="C1292">
        <v>0</v>
      </c>
      <c r="D1292">
        <v>0.1012</v>
      </c>
      <c r="E1292" s="2">
        <v>0.1012</v>
      </c>
      <c r="F1292" s="1">
        <v>0</v>
      </c>
      <c r="G1292" s="1">
        <v>0</v>
      </c>
      <c r="H1292" s="1">
        <v>0.34100000000000003</v>
      </c>
      <c r="I1292" s="3">
        <v>0.34110000000000001</v>
      </c>
      <c r="J1292">
        <v>0</v>
      </c>
      <c r="K1292">
        <v>0</v>
      </c>
      <c r="L1292">
        <v>1.0079</v>
      </c>
      <c r="M1292" s="2">
        <v>1.0082</v>
      </c>
    </row>
    <row r="1293" spans="1:13" x14ac:dyDescent="0.15">
      <c r="A1293">
        <v>12.91</v>
      </c>
      <c r="B1293">
        <v>0</v>
      </c>
      <c r="C1293">
        <v>0</v>
      </c>
      <c r="D1293">
        <v>0.1012</v>
      </c>
      <c r="E1293" s="2">
        <v>0.1012</v>
      </c>
      <c r="F1293" s="1">
        <v>0</v>
      </c>
      <c r="G1293" s="1">
        <v>0</v>
      </c>
      <c r="H1293" s="1">
        <v>0.34100000000000003</v>
      </c>
      <c r="I1293" s="3">
        <v>0.34110000000000001</v>
      </c>
      <c r="J1293">
        <v>0</v>
      </c>
      <c r="K1293">
        <v>0</v>
      </c>
      <c r="L1293">
        <v>1.0079</v>
      </c>
      <c r="M1293" s="2">
        <v>1.0082</v>
      </c>
    </row>
    <row r="1294" spans="1:13" x14ac:dyDescent="0.15">
      <c r="A1294">
        <v>12.92</v>
      </c>
      <c r="B1294">
        <v>0</v>
      </c>
      <c r="C1294">
        <v>0</v>
      </c>
      <c r="D1294">
        <v>0.1012</v>
      </c>
      <c r="E1294" s="2">
        <v>0.1012</v>
      </c>
      <c r="F1294" s="1">
        <v>0</v>
      </c>
      <c r="G1294" s="1">
        <v>0</v>
      </c>
      <c r="H1294" s="1">
        <v>0.34100000000000003</v>
      </c>
      <c r="I1294" s="3">
        <v>0.34110000000000001</v>
      </c>
      <c r="J1294">
        <v>0</v>
      </c>
      <c r="K1294">
        <v>0</v>
      </c>
      <c r="L1294">
        <v>1.0079</v>
      </c>
      <c r="M1294" s="2">
        <v>1.0082</v>
      </c>
    </row>
    <row r="1295" spans="1:13" x14ac:dyDescent="0.15">
      <c r="A1295">
        <v>12.93</v>
      </c>
      <c r="B1295">
        <v>0</v>
      </c>
      <c r="C1295">
        <v>0</v>
      </c>
      <c r="D1295">
        <v>0.1012</v>
      </c>
      <c r="E1295" s="2">
        <v>0.1012</v>
      </c>
      <c r="F1295" s="1">
        <v>0</v>
      </c>
      <c r="G1295" s="1">
        <v>0</v>
      </c>
      <c r="H1295" s="1">
        <v>0.34100000000000003</v>
      </c>
      <c r="I1295" s="3">
        <v>0.34110000000000001</v>
      </c>
      <c r="J1295">
        <v>0</v>
      </c>
      <c r="K1295">
        <v>0</v>
      </c>
      <c r="L1295">
        <v>1.0079</v>
      </c>
      <c r="M1295" s="2">
        <v>1.0082</v>
      </c>
    </row>
    <row r="1296" spans="1:13" x14ac:dyDescent="0.15">
      <c r="A1296">
        <v>12.94</v>
      </c>
      <c r="B1296">
        <v>0</v>
      </c>
      <c r="C1296">
        <v>0</v>
      </c>
      <c r="D1296">
        <v>0.1012</v>
      </c>
      <c r="E1296" s="2">
        <v>0.1012</v>
      </c>
      <c r="F1296" s="1">
        <v>0</v>
      </c>
      <c r="G1296" s="1">
        <v>0</v>
      </c>
      <c r="H1296" s="1">
        <v>0.34100000000000003</v>
      </c>
      <c r="I1296" s="3">
        <v>0.34110000000000001</v>
      </c>
      <c r="J1296">
        <v>0</v>
      </c>
      <c r="K1296">
        <v>0</v>
      </c>
      <c r="L1296">
        <v>1.0079</v>
      </c>
      <c r="M1296" s="2">
        <v>1.0082</v>
      </c>
    </row>
    <row r="1297" spans="1:13" x14ac:dyDescent="0.15">
      <c r="A1297">
        <v>12.95</v>
      </c>
      <c r="B1297">
        <v>0</v>
      </c>
      <c r="C1297">
        <v>0</v>
      </c>
      <c r="D1297">
        <v>0.1012</v>
      </c>
      <c r="E1297" s="2">
        <v>0.1012</v>
      </c>
      <c r="F1297" s="1">
        <v>0</v>
      </c>
      <c r="G1297" s="1">
        <v>0</v>
      </c>
      <c r="H1297" s="1">
        <v>0.34100000000000003</v>
      </c>
      <c r="I1297" s="3">
        <v>0.34110000000000001</v>
      </c>
      <c r="J1297">
        <v>0</v>
      </c>
      <c r="K1297">
        <v>0</v>
      </c>
      <c r="L1297">
        <v>1.0079</v>
      </c>
      <c r="M1297" s="2">
        <v>1.0082</v>
      </c>
    </row>
    <row r="1298" spans="1:13" x14ac:dyDescent="0.15">
      <c r="A1298">
        <v>12.96</v>
      </c>
      <c r="B1298">
        <v>0</v>
      </c>
      <c r="C1298">
        <v>0</v>
      </c>
      <c r="D1298">
        <v>0.1012</v>
      </c>
      <c r="E1298" s="2">
        <v>0.1012</v>
      </c>
      <c r="F1298" s="1">
        <v>0</v>
      </c>
      <c r="G1298" s="1">
        <v>0</v>
      </c>
      <c r="H1298" s="1">
        <v>0.34100000000000003</v>
      </c>
      <c r="I1298" s="3">
        <v>0.34110000000000001</v>
      </c>
      <c r="J1298">
        <v>0</v>
      </c>
      <c r="K1298">
        <v>0</v>
      </c>
      <c r="L1298">
        <v>1.0079</v>
      </c>
      <c r="M1298" s="2">
        <v>1.0082</v>
      </c>
    </row>
    <row r="1299" spans="1:13" x14ac:dyDescent="0.15">
      <c r="A1299">
        <v>12.97</v>
      </c>
      <c r="B1299">
        <v>0</v>
      </c>
      <c r="C1299">
        <v>0</v>
      </c>
      <c r="D1299">
        <v>0.1012</v>
      </c>
      <c r="E1299" s="2">
        <v>0.1012</v>
      </c>
      <c r="F1299" s="1">
        <v>0</v>
      </c>
      <c r="G1299" s="1">
        <v>0</v>
      </c>
      <c r="H1299" s="1">
        <v>0.34100000000000003</v>
      </c>
      <c r="I1299" s="3">
        <v>0.34110000000000001</v>
      </c>
      <c r="J1299">
        <v>0</v>
      </c>
      <c r="K1299">
        <v>0</v>
      </c>
      <c r="L1299">
        <v>1.0079</v>
      </c>
      <c r="M1299" s="2">
        <v>1.0082</v>
      </c>
    </row>
    <row r="1300" spans="1:13" x14ac:dyDescent="0.15">
      <c r="A1300">
        <v>12.98</v>
      </c>
      <c r="B1300">
        <v>0</v>
      </c>
      <c r="C1300">
        <v>0</v>
      </c>
      <c r="D1300">
        <v>0.1012</v>
      </c>
      <c r="E1300" s="2">
        <v>0.1012</v>
      </c>
      <c r="F1300" s="1">
        <v>0</v>
      </c>
      <c r="G1300" s="1">
        <v>0</v>
      </c>
      <c r="H1300" s="1">
        <v>0.34100000000000003</v>
      </c>
      <c r="I1300" s="3">
        <v>0.34110000000000001</v>
      </c>
      <c r="J1300">
        <v>0</v>
      </c>
      <c r="K1300">
        <v>0</v>
      </c>
      <c r="L1300">
        <v>1.0079</v>
      </c>
      <c r="M1300" s="2">
        <v>1.0082</v>
      </c>
    </row>
    <row r="1301" spans="1:13" x14ac:dyDescent="0.15">
      <c r="A1301">
        <v>12.99</v>
      </c>
      <c r="B1301">
        <v>0</v>
      </c>
      <c r="C1301">
        <v>0</v>
      </c>
      <c r="D1301">
        <v>0.1012</v>
      </c>
      <c r="E1301" s="2">
        <v>0.1012</v>
      </c>
      <c r="F1301" s="1">
        <v>0</v>
      </c>
      <c r="G1301" s="1">
        <v>0</v>
      </c>
      <c r="H1301" s="1">
        <v>0.34100000000000003</v>
      </c>
      <c r="I1301" s="3">
        <v>0.34110000000000001</v>
      </c>
      <c r="J1301">
        <v>0</v>
      </c>
      <c r="K1301">
        <v>0</v>
      </c>
      <c r="L1301">
        <v>1.0079</v>
      </c>
      <c r="M1301" s="2">
        <v>1.0082</v>
      </c>
    </row>
    <row r="1302" spans="1:13" x14ac:dyDescent="0.15">
      <c r="A1302">
        <v>13</v>
      </c>
      <c r="B1302">
        <v>0</v>
      </c>
      <c r="C1302">
        <v>0</v>
      </c>
      <c r="D1302">
        <v>0.1012</v>
      </c>
      <c r="E1302" s="2">
        <v>0.1012</v>
      </c>
      <c r="F1302" s="1">
        <v>0</v>
      </c>
      <c r="G1302" s="1">
        <v>0</v>
      </c>
      <c r="H1302" s="1">
        <v>0.34100000000000003</v>
      </c>
      <c r="I1302" s="3">
        <v>0.34110000000000001</v>
      </c>
      <c r="J1302">
        <v>0</v>
      </c>
      <c r="K1302">
        <v>0</v>
      </c>
      <c r="L1302">
        <v>1.0079</v>
      </c>
      <c r="M1302" s="2">
        <v>1.0082</v>
      </c>
    </row>
    <row r="1303" spans="1:13" x14ac:dyDescent="0.15">
      <c r="A1303">
        <v>13.01</v>
      </c>
      <c r="B1303">
        <v>0</v>
      </c>
      <c r="C1303">
        <v>0</v>
      </c>
      <c r="D1303">
        <v>0.1012</v>
      </c>
      <c r="E1303" s="2">
        <v>0.1012</v>
      </c>
      <c r="F1303" s="1">
        <v>0</v>
      </c>
      <c r="G1303" s="1">
        <v>0</v>
      </c>
      <c r="H1303" s="1">
        <v>0.34100000000000003</v>
      </c>
      <c r="I1303" s="3">
        <v>0.34110000000000001</v>
      </c>
      <c r="J1303">
        <v>0</v>
      </c>
      <c r="K1303">
        <v>0</v>
      </c>
      <c r="L1303">
        <v>1.0079</v>
      </c>
      <c r="M1303" s="2">
        <v>1.0082</v>
      </c>
    </row>
    <row r="1304" spans="1:13" x14ac:dyDescent="0.15">
      <c r="A1304">
        <v>13.02</v>
      </c>
      <c r="B1304">
        <v>0</v>
      </c>
      <c r="C1304">
        <v>0</v>
      </c>
      <c r="D1304">
        <v>0.1012</v>
      </c>
      <c r="E1304" s="2">
        <v>0.1012</v>
      </c>
      <c r="F1304" s="1">
        <v>0</v>
      </c>
      <c r="G1304" s="1">
        <v>0</v>
      </c>
      <c r="H1304" s="1">
        <v>0.34100000000000003</v>
      </c>
      <c r="I1304" s="3">
        <v>0.34110000000000001</v>
      </c>
      <c r="J1304">
        <v>0</v>
      </c>
      <c r="K1304">
        <v>0</v>
      </c>
      <c r="L1304">
        <v>1.0079</v>
      </c>
      <c r="M1304" s="2">
        <v>1.0082</v>
      </c>
    </row>
    <row r="1305" spans="1:13" x14ac:dyDescent="0.15">
      <c r="A1305">
        <v>13.03</v>
      </c>
      <c r="B1305">
        <v>0</v>
      </c>
      <c r="C1305">
        <v>0</v>
      </c>
      <c r="D1305">
        <v>0.1012</v>
      </c>
      <c r="E1305" s="2">
        <v>0.1012</v>
      </c>
      <c r="F1305" s="1">
        <v>0</v>
      </c>
      <c r="G1305" s="1">
        <v>0</v>
      </c>
      <c r="H1305" s="1">
        <v>0.34100000000000003</v>
      </c>
      <c r="I1305" s="3">
        <v>0.34110000000000001</v>
      </c>
      <c r="J1305">
        <v>0</v>
      </c>
      <c r="K1305">
        <v>0</v>
      </c>
      <c r="L1305">
        <v>1.0079</v>
      </c>
      <c r="M1305" s="2">
        <v>1.0082</v>
      </c>
    </row>
    <row r="1306" spans="1:13" x14ac:dyDescent="0.15">
      <c r="A1306">
        <v>13.04</v>
      </c>
      <c r="B1306">
        <v>0</v>
      </c>
      <c r="C1306">
        <v>0</v>
      </c>
      <c r="D1306">
        <v>0.1012</v>
      </c>
      <c r="E1306" s="2">
        <v>0.1012</v>
      </c>
      <c r="F1306" s="1">
        <v>0</v>
      </c>
      <c r="G1306" s="1">
        <v>0</v>
      </c>
      <c r="H1306" s="1">
        <v>0.34100000000000003</v>
      </c>
      <c r="I1306" s="3">
        <v>0.34110000000000001</v>
      </c>
      <c r="J1306">
        <v>0</v>
      </c>
      <c r="K1306">
        <v>0</v>
      </c>
      <c r="L1306">
        <v>1.0079</v>
      </c>
      <c r="M1306" s="2">
        <v>1.0082</v>
      </c>
    </row>
    <row r="1307" spans="1:13" x14ac:dyDescent="0.15">
      <c r="A1307">
        <v>13.05</v>
      </c>
      <c r="B1307">
        <v>0</v>
      </c>
      <c r="C1307">
        <v>0</v>
      </c>
      <c r="D1307">
        <v>0.1012</v>
      </c>
      <c r="E1307" s="2">
        <v>0.1012</v>
      </c>
      <c r="F1307" s="1">
        <v>0</v>
      </c>
      <c r="G1307" s="1">
        <v>0</v>
      </c>
      <c r="H1307" s="1">
        <v>0.34100000000000003</v>
      </c>
      <c r="I1307" s="3">
        <v>0.34110000000000001</v>
      </c>
      <c r="J1307">
        <v>0</v>
      </c>
      <c r="K1307">
        <v>0</v>
      </c>
      <c r="L1307">
        <v>1.0079</v>
      </c>
      <c r="M1307" s="2">
        <v>1.0082</v>
      </c>
    </row>
    <row r="1308" spans="1:13" x14ac:dyDescent="0.15">
      <c r="A1308">
        <v>13.06</v>
      </c>
      <c r="B1308">
        <v>0</v>
      </c>
      <c r="C1308">
        <v>0</v>
      </c>
      <c r="D1308">
        <v>0.1012</v>
      </c>
      <c r="E1308" s="2">
        <v>0.1012</v>
      </c>
      <c r="F1308" s="1">
        <v>0</v>
      </c>
      <c r="G1308" s="1">
        <v>0</v>
      </c>
      <c r="H1308" s="1">
        <v>0.34100000000000003</v>
      </c>
      <c r="I1308" s="3">
        <v>0.34110000000000001</v>
      </c>
      <c r="J1308">
        <v>0</v>
      </c>
      <c r="K1308">
        <v>0</v>
      </c>
      <c r="L1308">
        <v>1.0079</v>
      </c>
      <c r="M1308" s="2">
        <v>1.0082</v>
      </c>
    </row>
    <row r="1309" spans="1:13" x14ac:dyDescent="0.15">
      <c r="A1309">
        <v>13.07</v>
      </c>
      <c r="B1309">
        <v>0</v>
      </c>
      <c r="C1309">
        <v>0</v>
      </c>
      <c r="D1309">
        <v>0.1012</v>
      </c>
      <c r="E1309" s="2">
        <v>0.1012</v>
      </c>
      <c r="F1309" s="1">
        <v>0</v>
      </c>
      <c r="G1309" s="1">
        <v>0</v>
      </c>
      <c r="H1309" s="1">
        <v>0.34100000000000003</v>
      </c>
      <c r="I1309" s="3">
        <v>0.34110000000000001</v>
      </c>
      <c r="J1309">
        <v>0</v>
      </c>
      <c r="K1309">
        <v>0</v>
      </c>
      <c r="L1309">
        <v>1.0079</v>
      </c>
      <c r="M1309" s="2">
        <v>1.0082</v>
      </c>
    </row>
    <row r="1310" spans="1:13" x14ac:dyDescent="0.15">
      <c r="A1310">
        <v>13.08</v>
      </c>
      <c r="B1310">
        <v>0</v>
      </c>
      <c r="C1310">
        <v>0</v>
      </c>
      <c r="D1310">
        <v>0.1012</v>
      </c>
      <c r="E1310" s="2">
        <v>0.1012</v>
      </c>
      <c r="F1310" s="1">
        <v>0</v>
      </c>
      <c r="G1310" s="1">
        <v>0</v>
      </c>
      <c r="H1310" s="1">
        <v>0.34100000000000003</v>
      </c>
      <c r="I1310" s="3">
        <v>0.34110000000000001</v>
      </c>
      <c r="J1310">
        <v>0</v>
      </c>
      <c r="K1310">
        <v>0</v>
      </c>
      <c r="L1310">
        <v>1.0079</v>
      </c>
      <c r="M1310" s="2">
        <v>1.0082</v>
      </c>
    </row>
    <row r="1311" spans="1:13" x14ac:dyDescent="0.15">
      <c r="A1311">
        <v>13.09</v>
      </c>
      <c r="B1311">
        <v>0</v>
      </c>
      <c r="C1311">
        <v>0</v>
      </c>
      <c r="D1311">
        <v>0.1012</v>
      </c>
      <c r="E1311" s="2">
        <v>0.1012</v>
      </c>
      <c r="F1311" s="1">
        <v>0</v>
      </c>
      <c r="G1311" s="1">
        <v>0</v>
      </c>
      <c r="H1311" s="1">
        <v>0.34100000000000003</v>
      </c>
      <c r="I1311" s="3">
        <v>0.34110000000000001</v>
      </c>
      <c r="J1311">
        <v>0</v>
      </c>
      <c r="K1311">
        <v>0</v>
      </c>
      <c r="L1311">
        <v>1.0079</v>
      </c>
      <c r="M1311" s="2">
        <v>1.0082</v>
      </c>
    </row>
    <row r="1312" spans="1:13" x14ac:dyDescent="0.15">
      <c r="A1312">
        <v>13.1</v>
      </c>
      <c r="B1312">
        <v>0</v>
      </c>
      <c r="C1312">
        <v>0</v>
      </c>
      <c r="D1312">
        <v>0.1012</v>
      </c>
      <c r="E1312" s="2">
        <v>0.1012</v>
      </c>
      <c r="F1312" s="1">
        <v>0</v>
      </c>
      <c r="G1312" s="1">
        <v>0</v>
      </c>
      <c r="H1312" s="1">
        <v>0.34100000000000003</v>
      </c>
      <c r="I1312" s="3">
        <v>0.34110000000000001</v>
      </c>
      <c r="J1312">
        <v>0</v>
      </c>
      <c r="K1312">
        <v>0</v>
      </c>
      <c r="L1312">
        <v>1.0079</v>
      </c>
      <c r="M1312" s="2">
        <v>1.0082</v>
      </c>
    </row>
    <row r="1313" spans="1:13" x14ac:dyDescent="0.15">
      <c r="A1313">
        <v>13.11</v>
      </c>
      <c r="B1313">
        <v>0</v>
      </c>
      <c r="C1313">
        <v>0</v>
      </c>
      <c r="D1313">
        <v>0.1012</v>
      </c>
      <c r="E1313" s="2">
        <v>0.1012</v>
      </c>
      <c r="F1313" s="1">
        <v>0</v>
      </c>
      <c r="G1313" s="1">
        <v>0</v>
      </c>
      <c r="H1313" s="1">
        <v>0.34100000000000003</v>
      </c>
      <c r="I1313" s="3">
        <v>0.34110000000000001</v>
      </c>
      <c r="J1313">
        <v>0</v>
      </c>
      <c r="K1313">
        <v>0</v>
      </c>
      <c r="L1313">
        <v>1.0079</v>
      </c>
      <c r="M1313" s="2">
        <v>1.0082</v>
      </c>
    </row>
    <row r="1314" spans="1:13" x14ac:dyDescent="0.15">
      <c r="A1314">
        <v>13.12</v>
      </c>
      <c r="B1314">
        <v>0</v>
      </c>
      <c r="C1314">
        <v>0</v>
      </c>
      <c r="D1314">
        <v>0.1012</v>
      </c>
      <c r="E1314" s="2">
        <v>0.1012</v>
      </c>
      <c r="F1314" s="1">
        <v>0</v>
      </c>
      <c r="G1314" s="1">
        <v>0</v>
      </c>
      <c r="H1314" s="1">
        <v>0.34100000000000003</v>
      </c>
      <c r="I1314" s="3">
        <v>0.34110000000000001</v>
      </c>
      <c r="J1314">
        <v>0</v>
      </c>
      <c r="K1314">
        <v>0</v>
      </c>
      <c r="L1314">
        <v>1.0079</v>
      </c>
      <c r="M1314" s="2">
        <v>1.0082</v>
      </c>
    </row>
    <row r="1315" spans="1:13" x14ac:dyDescent="0.15">
      <c r="A1315">
        <v>13.13</v>
      </c>
      <c r="B1315">
        <v>0</v>
      </c>
      <c r="C1315">
        <v>0</v>
      </c>
      <c r="D1315">
        <v>0.1012</v>
      </c>
      <c r="E1315" s="2">
        <v>0.1012</v>
      </c>
      <c r="F1315" s="1">
        <v>0</v>
      </c>
      <c r="G1315" s="1">
        <v>0</v>
      </c>
      <c r="H1315" s="1">
        <v>0.34100000000000003</v>
      </c>
      <c r="I1315" s="3">
        <v>0.34110000000000001</v>
      </c>
      <c r="J1315">
        <v>0</v>
      </c>
      <c r="K1315">
        <v>0</v>
      </c>
      <c r="L1315">
        <v>1.0079</v>
      </c>
      <c r="M1315" s="2">
        <v>1.0082</v>
      </c>
    </row>
    <row r="1316" spans="1:13" x14ac:dyDescent="0.15">
      <c r="A1316">
        <v>13.14</v>
      </c>
      <c r="B1316">
        <v>0</v>
      </c>
      <c r="C1316">
        <v>0</v>
      </c>
      <c r="D1316">
        <v>0.1012</v>
      </c>
      <c r="E1316" s="2">
        <v>0.1012</v>
      </c>
      <c r="F1316" s="1">
        <v>0</v>
      </c>
      <c r="G1316" s="1">
        <v>0</v>
      </c>
      <c r="H1316" s="1">
        <v>0.34100000000000003</v>
      </c>
      <c r="I1316" s="3">
        <v>0.34110000000000001</v>
      </c>
      <c r="J1316">
        <v>0</v>
      </c>
      <c r="K1316">
        <v>0</v>
      </c>
      <c r="L1316">
        <v>1.0079</v>
      </c>
      <c r="M1316" s="2">
        <v>1.0082</v>
      </c>
    </row>
    <row r="1317" spans="1:13" x14ac:dyDescent="0.15">
      <c r="A1317">
        <v>13.15</v>
      </c>
      <c r="B1317">
        <v>0</v>
      </c>
      <c r="C1317">
        <v>0</v>
      </c>
      <c r="D1317">
        <v>0.1012</v>
      </c>
      <c r="E1317" s="2">
        <v>0.1012</v>
      </c>
      <c r="F1317" s="1">
        <v>0</v>
      </c>
      <c r="G1317" s="1">
        <v>0</v>
      </c>
      <c r="H1317" s="1">
        <v>0.34100000000000003</v>
      </c>
      <c r="I1317" s="3">
        <v>0.34110000000000001</v>
      </c>
      <c r="J1317">
        <v>0</v>
      </c>
      <c r="K1317">
        <v>0</v>
      </c>
      <c r="L1317">
        <v>1.0079</v>
      </c>
      <c r="M1317" s="2">
        <v>1.0082</v>
      </c>
    </row>
    <row r="1318" spans="1:13" x14ac:dyDescent="0.15">
      <c r="A1318">
        <v>13.16</v>
      </c>
      <c r="B1318">
        <v>0</v>
      </c>
      <c r="C1318">
        <v>0</v>
      </c>
      <c r="D1318">
        <v>0.1012</v>
      </c>
      <c r="E1318" s="2">
        <v>0.1012</v>
      </c>
      <c r="F1318" s="1">
        <v>0</v>
      </c>
      <c r="G1318" s="1">
        <v>0</v>
      </c>
      <c r="H1318" s="1">
        <v>0.34100000000000003</v>
      </c>
      <c r="I1318" s="3">
        <v>0.34110000000000001</v>
      </c>
      <c r="J1318">
        <v>0</v>
      </c>
      <c r="K1318">
        <v>0</v>
      </c>
      <c r="L1318">
        <v>1.0079</v>
      </c>
      <c r="M1318" s="2">
        <v>1.0082</v>
      </c>
    </row>
    <row r="1319" spans="1:13" x14ac:dyDescent="0.15">
      <c r="A1319">
        <v>13.17</v>
      </c>
      <c r="B1319">
        <v>0</v>
      </c>
      <c r="C1319">
        <v>0</v>
      </c>
      <c r="D1319">
        <v>0.1012</v>
      </c>
      <c r="E1319" s="2">
        <v>0.1012</v>
      </c>
      <c r="F1319" s="1">
        <v>0</v>
      </c>
      <c r="G1319" s="1">
        <v>0</v>
      </c>
      <c r="H1319" s="1">
        <v>0.34100000000000003</v>
      </c>
      <c r="I1319" s="3">
        <v>0.34110000000000001</v>
      </c>
      <c r="J1319">
        <v>0</v>
      </c>
      <c r="K1319">
        <v>0</v>
      </c>
      <c r="L1319">
        <v>1.0079</v>
      </c>
      <c r="M1319" s="2">
        <v>1.0082</v>
      </c>
    </row>
    <row r="1320" spans="1:13" x14ac:dyDescent="0.15">
      <c r="A1320">
        <v>13.18</v>
      </c>
      <c r="B1320">
        <v>0</v>
      </c>
      <c r="C1320">
        <v>0</v>
      </c>
      <c r="D1320">
        <v>0.1012</v>
      </c>
      <c r="E1320" s="2">
        <v>0.1012</v>
      </c>
      <c r="F1320" s="1">
        <v>0</v>
      </c>
      <c r="G1320" s="1">
        <v>0</v>
      </c>
      <c r="H1320" s="1">
        <v>0.34100000000000003</v>
      </c>
      <c r="I1320" s="3">
        <v>0.34110000000000001</v>
      </c>
      <c r="J1320">
        <v>0</v>
      </c>
      <c r="K1320">
        <v>0</v>
      </c>
      <c r="L1320">
        <v>1.0079</v>
      </c>
      <c r="M1320" s="2">
        <v>1.0082</v>
      </c>
    </row>
    <row r="1321" spans="1:13" x14ac:dyDescent="0.15">
      <c r="A1321">
        <v>13.19</v>
      </c>
      <c r="B1321">
        <v>0</v>
      </c>
      <c r="C1321">
        <v>0</v>
      </c>
      <c r="D1321">
        <v>0.1012</v>
      </c>
      <c r="E1321" s="2">
        <v>0.1012</v>
      </c>
      <c r="F1321" s="1">
        <v>0</v>
      </c>
      <c r="G1321" s="1">
        <v>0</v>
      </c>
      <c r="H1321" s="1">
        <v>0.34100000000000003</v>
      </c>
      <c r="I1321" s="3">
        <v>0.34110000000000001</v>
      </c>
      <c r="J1321">
        <v>0</v>
      </c>
      <c r="K1321">
        <v>0</v>
      </c>
      <c r="L1321">
        <v>1.0079</v>
      </c>
      <c r="M1321" s="2">
        <v>1.0082</v>
      </c>
    </row>
    <row r="1322" spans="1:13" x14ac:dyDescent="0.15">
      <c r="A1322">
        <v>13.2</v>
      </c>
      <c r="B1322">
        <v>0</v>
      </c>
      <c r="C1322">
        <v>0</v>
      </c>
      <c r="D1322">
        <v>0.1012</v>
      </c>
      <c r="E1322" s="2">
        <v>0.1012</v>
      </c>
      <c r="F1322" s="1">
        <v>0</v>
      </c>
      <c r="G1322" s="1">
        <v>0</v>
      </c>
      <c r="H1322" s="1">
        <v>0.34100000000000003</v>
      </c>
      <c r="I1322" s="3">
        <v>0.34110000000000001</v>
      </c>
      <c r="J1322">
        <v>0</v>
      </c>
      <c r="K1322">
        <v>0</v>
      </c>
      <c r="L1322">
        <v>1.0079</v>
      </c>
      <c r="M1322" s="2">
        <v>1.0082</v>
      </c>
    </row>
    <row r="1323" spans="1:13" x14ac:dyDescent="0.15">
      <c r="A1323">
        <v>13.21</v>
      </c>
      <c r="B1323">
        <v>0</v>
      </c>
      <c r="C1323">
        <v>0</v>
      </c>
      <c r="D1323">
        <v>0.1012</v>
      </c>
      <c r="E1323" s="2">
        <v>0.1012</v>
      </c>
      <c r="F1323" s="1">
        <v>0</v>
      </c>
      <c r="G1323" s="1">
        <v>0</v>
      </c>
      <c r="H1323" s="1">
        <v>0.34100000000000003</v>
      </c>
      <c r="I1323" s="3">
        <v>0.34110000000000001</v>
      </c>
      <c r="J1323">
        <v>0</v>
      </c>
      <c r="K1323">
        <v>0</v>
      </c>
      <c r="L1323">
        <v>1.0079</v>
      </c>
      <c r="M1323" s="2">
        <v>1.0082</v>
      </c>
    </row>
    <row r="1324" spans="1:13" x14ac:dyDescent="0.15">
      <c r="A1324">
        <v>13.22</v>
      </c>
      <c r="B1324">
        <v>0</v>
      </c>
      <c r="C1324">
        <v>0</v>
      </c>
      <c r="D1324">
        <v>0.1012</v>
      </c>
      <c r="E1324" s="2">
        <v>0.1012</v>
      </c>
      <c r="F1324" s="1">
        <v>0</v>
      </c>
      <c r="G1324" s="1">
        <v>0</v>
      </c>
      <c r="H1324" s="1">
        <v>0.34100000000000003</v>
      </c>
      <c r="I1324" s="3">
        <v>0.34110000000000001</v>
      </c>
      <c r="J1324">
        <v>0</v>
      </c>
      <c r="K1324">
        <v>0</v>
      </c>
      <c r="L1324">
        <v>1.0079</v>
      </c>
      <c r="M1324" s="2">
        <v>1.0082</v>
      </c>
    </row>
    <row r="1325" spans="1:13" x14ac:dyDescent="0.15">
      <c r="A1325">
        <v>13.23</v>
      </c>
      <c r="B1325">
        <v>0</v>
      </c>
      <c r="C1325">
        <v>0</v>
      </c>
      <c r="D1325">
        <v>0.1012</v>
      </c>
      <c r="E1325" s="2">
        <v>0.1012</v>
      </c>
      <c r="F1325" s="1">
        <v>0</v>
      </c>
      <c r="G1325" s="1">
        <v>0</v>
      </c>
      <c r="H1325" s="1">
        <v>0.34100000000000003</v>
      </c>
      <c r="I1325" s="3">
        <v>0.34110000000000001</v>
      </c>
      <c r="J1325">
        <v>0</v>
      </c>
      <c r="K1325">
        <v>0</v>
      </c>
      <c r="L1325">
        <v>1.0079</v>
      </c>
      <c r="M1325" s="2">
        <v>1.0082</v>
      </c>
    </row>
    <row r="1326" spans="1:13" x14ac:dyDescent="0.15">
      <c r="A1326">
        <v>13.24</v>
      </c>
      <c r="B1326">
        <v>0</v>
      </c>
      <c r="C1326">
        <v>0</v>
      </c>
      <c r="D1326">
        <v>0.1012</v>
      </c>
      <c r="E1326" s="2">
        <v>0.1012</v>
      </c>
      <c r="F1326" s="1">
        <v>0</v>
      </c>
      <c r="G1326" s="1">
        <v>0</v>
      </c>
      <c r="H1326" s="1">
        <v>0.34100000000000003</v>
      </c>
      <c r="I1326" s="3">
        <v>0.34110000000000001</v>
      </c>
      <c r="J1326">
        <v>0</v>
      </c>
      <c r="K1326">
        <v>0</v>
      </c>
      <c r="L1326">
        <v>1.0079</v>
      </c>
      <c r="M1326" s="2">
        <v>1.0082</v>
      </c>
    </row>
    <row r="1327" spans="1:13" x14ac:dyDescent="0.15">
      <c r="A1327">
        <v>13.25</v>
      </c>
      <c r="B1327">
        <v>0</v>
      </c>
      <c r="C1327">
        <v>0</v>
      </c>
      <c r="D1327">
        <v>0.1012</v>
      </c>
      <c r="E1327" s="2">
        <v>0.1012</v>
      </c>
      <c r="F1327" s="1">
        <v>0</v>
      </c>
      <c r="G1327" s="1">
        <v>0</v>
      </c>
      <c r="H1327" s="1">
        <v>0.34100000000000003</v>
      </c>
      <c r="I1327" s="3">
        <v>0.34110000000000001</v>
      </c>
      <c r="J1327">
        <v>0</v>
      </c>
      <c r="K1327">
        <v>0</v>
      </c>
      <c r="L1327">
        <v>1.0079</v>
      </c>
      <c r="M1327" s="2">
        <v>1.0082</v>
      </c>
    </row>
    <row r="1328" spans="1:13" x14ac:dyDescent="0.15">
      <c r="A1328">
        <v>13.26</v>
      </c>
      <c r="B1328">
        <v>0</v>
      </c>
      <c r="C1328">
        <v>0</v>
      </c>
      <c r="D1328">
        <v>0.1012</v>
      </c>
      <c r="E1328" s="2">
        <v>0.1012</v>
      </c>
      <c r="F1328" s="1">
        <v>0</v>
      </c>
      <c r="G1328" s="1">
        <v>0</v>
      </c>
      <c r="H1328" s="1">
        <v>0.34100000000000003</v>
      </c>
      <c r="I1328" s="3">
        <v>0.34110000000000001</v>
      </c>
      <c r="J1328">
        <v>0</v>
      </c>
      <c r="K1328">
        <v>0</v>
      </c>
      <c r="L1328">
        <v>1.0079</v>
      </c>
      <c r="M1328" s="2">
        <v>1.0082</v>
      </c>
    </row>
    <row r="1329" spans="1:13" x14ac:dyDescent="0.15">
      <c r="A1329">
        <v>13.27</v>
      </c>
      <c r="B1329">
        <v>0</v>
      </c>
      <c r="C1329">
        <v>0</v>
      </c>
      <c r="D1329">
        <v>0.1012</v>
      </c>
      <c r="E1329" s="2">
        <v>0.1012</v>
      </c>
      <c r="F1329" s="1">
        <v>0</v>
      </c>
      <c r="G1329" s="1">
        <v>0</v>
      </c>
      <c r="H1329" s="1">
        <v>0.34100000000000003</v>
      </c>
      <c r="I1329" s="3">
        <v>0.34110000000000001</v>
      </c>
      <c r="J1329">
        <v>0</v>
      </c>
      <c r="K1329">
        <v>0</v>
      </c>
      <c r="L1329">
        <v>1.0079</v>
      </c>
      <c r="M1329" s="2">
        <v>1.0082</v>
      </c>
    </row>
    <row r="1330" spans="1:13" x14ac:dyDescent="0.15">
      <c r="A1330">
        <v>13.28</v>
      </c>
      <c r="B1330">
        <v>0</v>
      </c>
      <c r="C1330">
        <v>0</v>
      </c>
      <c r="D1330">
        <v>0.1012</v>
      </c>
      <c r="E1330" s="2">
        <v>0.1012</v>
      </c>
      <c r="F1330" s="1">
        <v>0</v>
      </c>
      <c r="G1330" s="1">
        <v>0</v>
      </c>
      <c r="H1330" s="1">
        <v>0.34100000000000003</v>
      </c>
      <c r="I1330" s="3">
        <v>0.34110000000000001</v>
      </c>
      <c r="J1330">
        <v>0</v>
      </c>
      <c r="K1330">
        <v>0</v>
      </c>
      <c r="L1330">
        <v>1.0079</v>
      </c>
      <c r="M1330" s="2">
        <v>1.0082</v>
      </c>
    </row>
    <row r="1331" spans="1:13" x14ac:dyDescent="0.15">
      <c r="A1331">
        <v>13.29</v>
      </c>
      <c r="B1331">
        <v>0</v>
      </c>
      <c r="C1331">
        <v>0</v>
      </c>
      <c r="D1331">
        <v>0.1012</v>
      </c>
      <c r="E1331" s="2">
        <v>0.1012</v>
      </c>
      <c r="F1331" s="1">
        <v>0</v>
      </c>
      <c r="G1331" s="1">
        <v>0</v>
      </c>
      <c r="H1331" s="1">
        <v>0.34100000000000003</v>
      </c>
      <c r="I1331" s="3">
        <v>0.34110000000000001</v>
      </c>
      <c r="J1331">
        <v>0</v>
      </c>
      <c r="K1331">
        <v>0</v>
      </c>
      <c r="L1331">
        <v>1.0079</v>
      </c>
      <c r="M1331" s="2">
        <v>1.0082</v>
      </c>
    </row>
    <row r="1332" spans="1:13" x14ac:dyDescent="0.15">
      <c r="A1332">
        <v>13.3</v>
      </c>
      <c r="B1332">
        <v>0</v>
      </c>
      <c r="C1332">
        <v>0</v>
      </c>
      <c r="D1332">
        <v>0.1012</v>
      </c>
      <c r="E1332" s="2">
        <v>0.1012</v>
      </c>
      <c r="F1332" s="1">
        <v>0</v>
      </c>
      <c r="G1332" s="1">
        <v>0</v>
      </c>
      <c r="H1332" s="1">
        <v>0.34100000000000003</v>
      </c>
      <c r="I1332" s="3">
        <v>0.34110000000000001</v>
      </c>
      <c r="J1332">
        <v>0</v>
      </c>
      <c r="K1332">
        <v>0</v>
      </c>
      <c r="L1332">
        <v>1.0079</v>
      </c>
      <c r="M1332" s="2">
        <v>1.0082</v>
      </c>
    </row>
    <row r="1333" spans="1:13" x14ac:dyDescent="0.15">
      <c r="A1333">
        <v>13.31</v>
      </c>
      <c r="B1333">
        <v>0</v>
      </c>
      <c r="C1333">
        <v>0</v>
      </c>
      <c r="D1333">
        <v>0.1012</v>
      </c>
      <c r="E1333" s="2">
        <v>0.1012</v>
      </c>
      <c r="F1333" s="1">
        <v>0</v>
      </c>
      <c r="G1333" s="1">
        <v>0</v>
      </c>
      <c r="H1333" s="1">
        <v>0.34100000000000003</v>
      </c>
      <c r="I1333" s="3">
        <v>0.34110000000000001</v>
      </c>
      <c r="J1333">
        <v>0</v>
      </c>
      <c r="K1333">
        <v>0</v>
      </c>
      <c r="L1333">
        <v>1.0079</v>
      </c>
      <c r="M1333" s="2">
        <v>1.0082</v>
      </c>
    </row>
    <row r="1334" spans="1:13" x14ac:dyDescent="0.15">
      <c r="A1334">
        <v>13.32</v>
      </c>
      <c r="B1334">
        <v>0</v>
      </c>
      <c r="C1334">
        <v>0</v>
      </c>
      <c r="D1334">
        <v>0.1012</v>
      </c>
      <c r="E1334" s="2">
        <v>0.1012</v>
      </c>
      <c r="F1334" s="1">
        <v>0</v>
      </c>
      <c r="G1334" s="1">
        <v>0</v>
      </c>
      <c r="H1334" s="1">
        <v>0.34100000000000003</v>
      </c>
      <c r="I1334" s="3">
        <v>0.34110000000000001</v>
      </c>
      <c r="J1334">
        <v>0</v>
      </c>
      <c r="K1334">
        <v>0</v>
      </c>
      <c r="L1334">
        <v>1.0079</v>
      </c>
      <c r="M1334" s="2">
        <v>1.0082</v>
      </c>
    </row>
    <row r="1335" spans="1:13" x14ac:dyDescent="0.15">
      <c r="A1335">
        <v>13.33</v>
      </c>
      <c r="B1335">
        <v>0</v>
      </c>
      <c r="C1335">
        <v>0</v>
      </c>
      <c r="D1335">
        <v>0.1012</v>
      </c>
      <c r="E1335" s="2">
        <v>0.1012</v>
      </c>
      <c r="F1335" s="1">
        <v>0</v>
      </c>
      <c r="G1335" s="1">
        <v>0</v>
      </c>
      <c r="H1335" s="1">
        <v>0.34100000000000003</v>
      </c>
      <c r="I1335" s="3">
        <v>0.34110000000000001</v>
      </c>
      <c r="J1335">
        <v>0</v>
      </c>
      <c r="K1335">
        <v>0</v>
      </c>
      <c r="L1335">
        <v>1.0079</v>
      </c>
      <c r="M1335" s="2">
        <v>1.0082</v>
      </c>
    </row>
    <row r="1336" spans="1:13" x14ac:dyDescent="0.15">
      <c r="A1336">
        <v>13.34</v>
      </c>
      <c r="B1336">
        <v>0</v>
      </c>
      <c r="C1336">
        <v>0</v>
      </c>
      <c r="D1336">
        <v>0.1012</v>
      </c>
      <c r="E1336" s="2">
        <v>0.1012</v>
      </c>
      <c r="F1336" s="1">
        <v>0</v>
      </c>
      <c r="G1336" s="1">
        <v>0</v>
      </c>
      <c r="H1336" s="1">
        <v>0.34100000000000003</v>
      </c>
      <c r="I1336" s="3">
        <v>0.34110000000000001</v>
      </c>
      <c r="J1336">
        <v>0</v>
      </c>
      <c r="K1336">
        <v>0</v>
      </c>
      <c r="L1336">
        <v>1.0079</v>
      </c>
      <c r="M1336" s="2">
        <v>1.0082</v>
      </c>
    </row>
    <row r="1337" spans="1:13" x14ac:dyDescent="0.15">
      <c r="A1337">
        <v>13.35</v>
      </c>
      <c r="B1337">
        <v>0</v>
      </c>
      <c r="C1337">
        <v>0</v>
      </c>
      <c r="D1337">
        <v>0.1012</v>
      </c>
      <c r="E1337" s="2">
        <v>0.1012</v>
      </c>
      <c r="F1337" s="1">
        <v>0</v>
      </c>
      <c r="G1337" s="1">
        <v>0</v>
      </c>
      <c r="H1337" s="1">
        <v>0.34100000000000003</v>
      </c>
      <c r="I1337" s="3">
        <v>0.34110000000000001</v>
      </c>
      <c r="J1337">
        <v>0</v>
      </c>
      <c r="K1337">
        <v>0</v>
      </c>
      <c r="L1337">
        <v>1.0079</v>
      </c>
      <c r="M1337" s="2">
        <v>1.0082</v>
      </c>
    </row>
    <row r="1338" spans="1:13" x14ac:dyDescent="0.15">
      <c r="A1338">
        <v>13.36</v>
      </c>
      <c r="B1338">
        <v>0</v>
      </c>
      <c r="C1338">
        <v>0</v>
      </c>
      <c r="D1338">
        <v>0.1012</v>
      </c>
      <c r="E1338" s="2">
        <v>0.1012</v>
      </c>
      <c r="F1338" s="1">
        <v>0</v>
      </c>
      <c r="G1338" s="1">
        <v>0</v>
      </c>
      <c r="H1338" s="1">
        <v>0.34100000000000003</v>
      </c>
      <c r="I1338" s="3">
        <v>0.34110000000000001</v>
      </c>
      <c r="J1338">
        <v>0</v>
      </c>
      <c r="K1338">
        <v>0</v>
      </c>
      <c r="L1338">
        <v>1.0079</v>
      </c>
      <c r="M1338" s="2">
        <v>1.0082</v>
      </c>
    </row>
    <row r="1339" spans="1:13" x14ac:dyDescent="0.15">
      <c r="A1339">
        <v>13.37</v>
      </c>
      <c r="B1339">
        <v>0</v>
      </c>
      <c r="C1339">
        <v>0</v>
      </c>
      <c r="D1339">
        <v>0.1012</v>
      </c>
      <c r="E1339" s="2">
        <v>0.1012</v>
      </c>
      <c r="F1339" s="1">
        <v>0</v>
      </c>
      <c r="G1339" s="1">
        <v>0</v>
      </c>
      <c r="H1339" s="1">
        <v>0.34100000000000003</v>
      </c>
      <c r="I1339" s="3">
        <v>0.34110000000000001</v>
      </c>
      <c r="J1339">
        <v>0</v>
      </c>
      <c r="K1339">
        <v>0</v>
      </c>
      <c r="L1339">
        <v>1.0079</v>
      </c>
      <c r="M1339" s="2">
        <v>1.0082</v>
      </c>
    </row>
    <row r="1340" spans="1:13" x14ac:dyDescent="0.15">
      <c r="A1340">
        <v>13.38</v>
      </c>
      <c r="B1340">
        <v>0</v>
      </c>
      <c r="C1340">
        <v>0</v>
      </c>
      <c r="D1340">
        <v>0.1012</v>
      </c>
      <c r="E1340" s="2">
        <v>0.1012</v>
      </c>
      <c r="F1340" s="1">
        <v>0</v>
      </c>
      <c r="G1340" s="1">
        <v>0</v>
      </c>
      <c r="H1340" s="1">
        <v>0.34100000000000003</v>
      </c>
      <c r="I1340" s="3">
        <v>0.34110000000000001</v>
      </c>
      <c r="J1340">
        <v>0</v>
      </c>
      <c r="K1340">
        <v>0</v>
      </c>
      <c r="L1340">
        <v>1.0079</v>
      </c>
      <c r="M1340" s="2">
        <v>1.0082</v>
      </c>
    </row>
    <row r="1341" spans="1:13" x14ac:dyDescent="0.15">
      <c r="A1341">
        <v>13.39</v>
      </c>
      <c r="B1341">
        <v>0</v>
      </c>
      <c r="C1341">
        <v>0</v>
      </c>
      <c r="D1341">
        <v>0.1012</v>
      </c>
      <c r="E1341" s="2">
        <v>0.1012</v>
      </c>
      <c r="F1341" s="1">
        <v>0</v>
      </c>
      <c r="G1341" s="1">
        <v>0</v>
      </c>
      <c r="H1341" s="1">
        <v>0.34100000000000003</v>
      </c>
      <c r="I1341" s="3">
        <v>0.34110000000000001</v>
      </c>
      <c r="J1341">
        <v>0</v>
      </c>
      <c r="K1341">
        <v>0</v>
      </c>
      <c r="L1341">
        <v>1.0079</v>
      </c>
      <c r="M1341" s="2">
        <v>1.0082</v>
      </c>
    </row>
    <row r="1342" spans="1:13" x14ac:dyDescent="0.15">
      <c r="A1342">
        <v>13.4</v>
      </c>
      <c r="B1342">
        <v>0</v>
      </c>
      <c r="C1342">
        <v>0</v>
      </c>
      <c r="D1342">
        <v>0.1012</v>
      </c>
      <c r="E1342" s="2">
        <v>0.1012</v>
      </c>
      <c r="F1342" s="1">
        <v>0</v>
      </c>
      <c r="G1342" s="1">
        <v>0</v>
      </c>
      <c r="H1342" s="1">
        <v>0.34100000000000003</v>
      </c>
      <c r="I1342" s="3">
        <v>0.34110000000000001</v>
      </c>
      <c r="J1342">
        <v>0</v>
      </c>
      <c r="K1342">
        <v>0</v>
      </c>
      <c r="L1342">
        <v>1.0079</v>
      </c>
      <c r="M1342" s="2">
        <v>1.0082</v>
      </c>
    </row>
    <row r="1343" spans="1:13" x14ac:dyDescent="0.15">
      <c r="A1343">
        <v>13.41</v>
      </c>
      <c r="B1343">
        <v>0</v>
      </c>
      <c r="C1343">
        <v>0</v>
      </c>
      <c r="D1343">
        <v>0.1012</v>
      </c>
      <c r="E1343" s="2">
        <v>0.1012</v>
      </c>
      <c r="F1343" s="1">
        <v>0</v>
      </c>
      <c r="G1343" s="1">
        <v>0</v>
      </c>
      <c r="H1343" s="1">
        <v>0.34100000000000003</v>
      </c>
      <c r="I1343" s="3">
        <v>0.34110000000000001</v>
      </c>
      <c r="J1343">
        <v>0</v>
      </c>
      <c r="K1343">
        <v>0</v>
      </c>
      <c r="L1343">
        <v>1.0079</v>
      </c>
      <c r="M1343" s="2">
        <v>1.0082</v>
      </c>
    </row>
    <row r="1344" spans="1:13" x14ac:dyDescent="0.15">
      <c r="A1344">
        <v>13.42</v>
      </c>
      <c r="B1344">
        <v>0</v>
      </c>
      <c r="C1344">
        <v>0</v>
      </c>
      <c r="D1344">
        <v>0.1012</v>
      </c>
      <c r="E1344" s="2">
        <v>0.1012</v>
      </c>
      <c r="F1344" s="1">
        <v>0</v>
      </c>
      <c r="G1344" s="1">
        <v>0</v>
      </c>
      <c r="H1344" s="1">
        <v>0.34100000000000003</v>
      </c>
      <c r="I1344" s="3">
        <v>0.34110000000000001</v>
      </c>
      <c r="J1344">
        <v>0</v>
      </c>
      <c r="K1344">
        <v>0</v>
      </c>
      <c r="L1344">
        <v>1.0079</v>
      </c>
      <c r="M1344" s="2">
        <v>1.0082</v>
      </c>
    </row>
    <row r="1345" spans="1:13" x14ac:dyDescent="0.15">
      <c r="A1345">
        <v>13.43</v>
      </c>
      <c r="B1345">
        <v>0</v>
      </c>
      <c r="C1345">
        <v>0</v>
      </c>
      <c r="D1345">
        <v>0.1012</v>
      </c>
      <c r="E1345" s="2">
        <v>0.1012</v>
      </c>
      <c r="F1345" s="1">
        <v>0</v>
      </c>
      <c r="G1345" s="1">
        <v>0</v>
      </c>
      <c r="H1345" s="1">
        <v>0.34100000000000003</v>
      </c>
      <c r="I1345" s="3">
        <v>0.34110000000000001</v>
      </c>
      <c r="J1345">
        <v>0</v>
      </c>
      <c r="K1345">
        <v>0</v>
      </c>
      <c r="L1345">
        <v>1.0079</v>
      </c>
      <c r="M1345" s="2">
        <v>1.0082</v>
      </c>
    </row>
    <row r="1346" spans="1:13" x14ac:dyDescent="0.15">
      <c r="A1346">
        <v>13.44</v>
      </c>
      <c r="B1346">
        <v>0</v>
      </c>
      <c r="C1346">
        <v>0</v>
      </c>
      <c r="D1346">
        <v>0.1012</v>
      </c>
      <c r="E1346" s="2">
        <v>0.1012</v>
      </c>
      <c r="F1346" s="1">
        <v>0</v>
      </c>
      <c r="G1346" s="1">
        <v>0</v>
      </c>
      <c r="H1346" s="1">
        <v>0.34100000000000003</v>
      </c>
      <c r="I1346" s="3">
        <v>0.34110000000000001</v>
      </c>
      <c r="J1346">
        <v>0</v>
      </c>
      <c r="K1346">
        <v>0</v>
      </c>
      <c r="L1346">
        <v>1.0079</v>
      </c>
      <c r="M1346" s="2">
        <v>1.0082</v>
      </c>
    </row>
    <row r="1347" spans="1:13" x14ac:dyDescent="0.15">
      <c r="A1347">
        <v>13.45</v>
      </c>
      <c r="B1347">
        <v>0</v>
      </c>
      <c r="C1347">
        <v>0</v>
      </c>
      <c r="D1347">
        <v>0.1012</v>
      </c>
      <c r="E1347" s="2">
        <v>0.1012</v>
      </c>
      <c r="F1347" s="1">
        <v>0</v>
      </c>
      <c r="G1347" s="1">
        <v>0</v>
      </c>
      <c r="H1347" s="1">
        <v>0.34100000000000003</v>
      </c>
      <c r="I1347" s="3">
        <v>0.34110000000000001</v>
      </c>
      <c r="J1347">
        <v>0</v>
      </c>
      <c r="K1347">
        <v>0</v>
      </c>
      <c r="L1347">
        <v>1.0079</v>
      </c>
      <c r="M1347" s="2">
        <v>1.0082</v>
      </c>
    </row>
    <row r="1348" spans="1:13" x14ac:dyDescent="0.15">
      <c r="A1348">
        <v>13.46</v>
      </c>
      <c r="B1348">
        <v>0</v>
      </c>
      <c r="C1348">
        <v>0</v>
      </c>
      <c r="D1348">
        <v>0.1012</v>
      </c>
      <c r="E1348" s="2">
        <v>0.1012</v>
      </c>
      <c r="F1348" s="1">
        <v>0</v>
      </c>
      <c r="G1348" s="1">
        <v>0</v>
      </c>
      <c r="H1348" s="1">
        <v>0.34100000000000003</v>
      </c>
      <c r="I1348" s="3">
        <v>0.34110000000000001</v>
      </c>
      <c r="J1348">
        <v>0</v>
      </c>
      <c r="K1348">
        <v>0</v>
      </c>
      <c r="L1348">
        <v>1.0079</v>
      </c>
      <c r="M1348" s="2">
        <v>1.0082</v>
      </c>
    </row>
    <row r="1349" spans="1:13" x14ac:dyDescent="0.15">
      <c r="A1349">
        <v>13.47</v>
      </c>
      <c r="B1349">
        <v>0</v>
      </c>
      <c r="C1349">
        <v>0</v>
      </c>
      <c r="D1349">
        <v>0.1012</v>
      </c>
      <c r="E1349" s="2">
        <v>0.1012</v>
      </c>
      <c r="F1349" s="1">
        <v>0</v>
      </c>
      <c r="G1349" s="1">
        <v>0</v>
      </c>
      <c r="H1349" s="1">
        <v>0.34100000000000003</v>
      </c>
      <c r="I1349" s="3">
        <v>0.34110000000000001</v>
      </c>
      <c r="J1349">
        <v>0</v>
      </c>
      <c r="K1349">
        <v>0</v>
      </c>
      <c r="L1349">
        <v>1.0079</v>
      </c>
      <c r="M1349" s="2">
        <v>1.0082</v>
      </c>
    </row>
    <row r="1350" spans="1:13" x14ac:dyDescent="0.15">
      <c r="A1350">
        <v>13.48</v>
      </c>
      <c r="B1350">
        <v>0</v>
      </c>
      <c r="C1350">
        <v>0</v>
      </c>
      <c r="D1350">
        <v>0.1012</v>
      </c>
      <c r="E1350" s="2">
        <v>0.1012</v>
      </c>
      <c r="F1350" s="1">
        <v>0</v>
      </c>
      <c r="G1350" s="1">
        <v>0</v>
      </c>
      <c r="H1350" s="1">
        <v>0.34100000000000003</v>
      </c>
      <c r="I1350" s="3">
        <v>0.34110000000000001</v>
      </c>
      <c r="J1350">
        <v>0</v>
      </c>
      <c r="K1350">
        <v>0</v>
      </c>
      <c r="L1350">
        <v>1.0079</v>
      </c>
      <c r="M1350" s="2">
        <v>1.0082</v>
      </c>
    </row>
    <row r="1351" spans="1:13" x14ac:dyDescent="0.15">
      <c r="A1351">
        <v>13.49</v>
      </c>
      <c r="B1351">
        <v>0</v>
      </c>
      <c r="C1351">
        <v>0</v>
      </c>
      <c r="D1351">
        <v>0.1012</v>
      </c>
      <c r="E1351" s="2">
        <v>0.1012</v>
      </c>
      <c r="F1351" s="1">
        <v>0</v>
      </c>
      <c r="G1351" s="1">
        <v>0</v>
      </c>
      <c r="H1351" s="1">
        <v>0.34100000000000003</v>
      </c>
      <c r="I1351" s="3">
        <v>0.34110000000000001</v>
      </c>
      <c r="J1351">
        <v>0</v>
      </c>
      <c r="K1351">
        <v>0</v>
      </c>
      <c r="L1351">
        <v>1.0079</v>
      </c>
      <c r="M1351" s="2">
        <v>1.0082</v>
      </c>
    </row>
    <row r="1352" spans="1:13" x14ac:dyDescent="0.15">
      <c r="A1352">
        <v>13.5</v>
      </c>
      <c r="B1352">
        <v>0</v>
      </c>
      <c r="C1352">
        <v>0</v>
      </c>
      <c r="D1352">
        <v>0.1012</v>
      </c>
      <c r="E1352" s="2">
        <v>0.1012</v>
      </c>
      <c r="F1352" s="1">
        <v>0</v>
      </c>
      <c r="G1352" s="1">
        <v>0</v>
      </c>
      <c r="H1352" s="1">
        <v>0.34100000000000003</v>
      </c>
      <c r="I1352" s="3">
        <v>0.34110000000000001</v>
      </c>
      <c r="J1352">
        <v>0</v>
      </c>
      <c r="K1352">
        <v>0</v>
      </c>
      <c r="L1352">
        <v>1.0079</v>
      </c>
      <c r="M1352" s="2">
        <v>1.0082</v>
      </c>
    </row>
    <row r="1353" spans="1:13" x14ac:dyDescent="0.15">
      <c r="A1353">
        <v>13.51</v>
      </c>
      <c r="B1353">
        <v>0</v>
      </c>
      <c r="C1353">
        <v>0</v>
      </c>
      <c r="D1353">
        <v>0.1012</v>
      </c>
      <c r="E1353" s="2">
        <v>0.1012</v>
      </c>
      <c r="F1353" s="1">
        <v>0</v>
      </c>
      <c r="G1353" s="1">
        <v>0</v>
      </c>
      <c r="H1353" s="1">
        <v>0.34100000000000003</v>
      </c>
      <c r="I1353" s="3">
        <v>0.34110000000000001</v>
      </c>
      <c r="J1353">
        <v>0</v>
      </c>
      <c r="K1353">
        <v>0</v>
      </c>
      <c r="L1353">
        <v>1.0079</v>
      </c>
      <c r="M1353" s="2">
        <v>1.0082</v>
      </c>
    </row>
    <row r="1354" spans="1:13" x14ac:dyDescent="0.15">
      <c r="A1354">
        <v>13.52</v>
      </c>
      <c r="B1354">
        <v>0</v>
      </c>
      <c r="C1354">
        <v>0</v>
      </c>
      <c r="D1354">
        <v>0.1012</v>
      </c>
      <c r="E1354" s="2">
        <v>0.1012</v>
      </c>
      <c r="F1354" s="1">
        <v>0</v>
      </c>
      <c r="G1354" s="1">
        <v>0</v>
      </c>
      <c r="H1354" s="1">
        <v>0.34100000000000003</v>
      </c>
      <c r="I1354" s="3">
        <v>0.34110000000000001</v>
      </c>
      <c r="J1354">
        <v>0</v>
      </c>
      <c r="K1354">
        <v>0</v>
      </c>
      <c r="L1354">
        <v>1.0079</v>
      </c>
      <c r="M1354" s="2">
        <v>1.0082</v>
      </c>
    </row>
    <row r="1355" spans="1:13" x14ac:dyDescent="0.15">
      <c r="A1355">
        <v>13.53</v>
      </c>
      <c r="B1355">
        <v>0</v>
      </c>
      <c r="C1355">
        <v>0</v>
      </c>
      <c r="D1355">
        <v>0.1012</v>
      </c>
      <c r="E1355" s="2">
        <v>0.1012</v>
      </c>
      <c r="F1355" s="1">
        <v>0</v>
      </c>
      <c r="G1355" s="1">
        <v>0</v>
      </c>
      <c r="H1355" s="1">
        <v>0.34100000000000003</v>
      </c>
      <c r="I1355" s="3">
        <v>0.34110000000000001</v>
      </c>
      <c r="J1355">
        <v>0</v>
      </c>
      <c r="K1355">
        <v>0</v>
      </c>
      <c r="L1355">
        <v>1.0079</v>
      </c>
      <c r="M1355" s="2">
        <v>1.0082</v>
      </c>
    </row>
    <row r="1356" spans="1:13" x14ac:dyDescent="0.15">
      <c r="A1356">
        <v>13.54</v>
      </c>
      <c r="B1356">
        <v>0</v>
      </c>
      <c r="C1356">
        <v>0</v>
      </c>
      <c r="D1356">
        <v>0.1012</v>
      </c>
      <c r="E1356" s="2">
        <v>0.1012</v>
      </c>
      <c r="F1356" s="1">
        <v>0</v>
      </c>
      <c r="G1356" s="1">
        <v>0</v>
      </c>
      <c r="H1356" s="1">
        <v>0.34100000000000003</v>
      </c>
      <c r="I1356" s="3">
        <v>0.34110000000000001</v>
      </c>
      <c r="J1356">
        <v>0</v>
      </c>
      <c r="K1356">
        <v>0</v>
      </c>
      <c r="L1356">
        <v>1.0079</v>
      </c>
      <c r="M1356" s="2">
        <v>1.0082</v>
      </c>
    </row>
    <row r="1357" spans="1:13" x14ac:dyDescent="0.15">
      <c r="A1357">
        <v>13.55</v>
      </c>
      <c r="B1357">
        <v>0</v>
      </c>
      <c r="C1357">
        <v>0</v>
      </c>
      <c r="D1357">
        <v>0.1012</v>
      </c>
      <c r="E1357" s="2">
        <v>0.1012</v>
      </c>
      <c r="F1357" s="1">
        <v>0</v>
      </c>
      <c r="G1357" s="1">
        <v>0</v>
      </c>
      <c r="H1357" s="1">
        <v>0.34100000000000003</v>
      </c>
      <c r="I1357" s="3">
        <v>0.34110000000000001</v>
      </c>
      <c r="J1357">
        <v>0</v>
      </c>
      <c r="K1357">
        <v>0</v>
      </c>
      <c r="L1357">
        <v>1.0079</v>
      </c>
      <c r="M1357" s="2">
        <v>1.0082</v>
      </c>
    </row>
    <row r="1358" spans="1:13" x14ac:dyDescent="0.15">
      <c r="A1358">
        <v>13.56</v>
      </c>
      <c r="B1358">
        <v>0</v>
      </c>
      <c r="C1358">
        <v>0</v>
      </c>
      <c r="D1358">
        <v>0.1012</v>
      </c>
      <c r="E1358" s="2">
        <v>0.1012</v>
      </c>
      <c r="F1358" s="1">
        <v>0</v>
      </c>
      <c r="G1358" s="1">
        <v>0</v>
      </c>
      <c r="H1358" s="1">
        <v>0.34100000000000003</v>
      </c>
      <c r="I1358" s="3">
        <v>0.34110000000000001</v>
      </c>
      <c r="J1358">
        <v>0</v>
      </c>
      <c r="K1358">
        <v>0</v>
      </c>
      <c r="L1358">
        <v>1.0079</v>
      </c>
      <c r="M1358" s="2">
        <v>1.0082</v>
      </c>
    </row>
    <row r="1359" spans="1:13" x14ac:dyDescent="0.15">
      <c r="A1359">
        <v>13.57</v>
      </c>
      <c r="B1359">
        <v>0</v>
      </c>
      <c r="C1359">
        <v>0</v>
      </c>
      <c r="D1359">
        <v>0.1012</v>
      </c>
      <c r="E1359" s="2">
        <v>0.1012</v>
      </c>
      <c r="F1359" s="1">
        <v>0</v>
      </c>
      <c r="G1359" s="1">
        <v>0</v>
      </c>
      <c r="H1359" s="1">
        <v>0.34100000000000003</v>
      </c>
      <c r="I1359" s="3">
        <v>0.34110000000000001</v>
      </c>
      <c r="J1359">
        <v>0</v>
      </c>
      <c r="K1359">
        <v>0</v>
      </c>
      <c r="L1359">
        <v>1.0079</v>
      </c>
      <c r="M1359" s="2">
        <v>1.0082</v>
      </c>
    </row>
    <row r="1360" spans="1:13" x14ac:dyDescent="0.15">
      <c r="A1360">
        <v>13.58</v>
      </c>
      <c r="B1360">
        <v>0</v>
      </c>
      <c r="C1360">
        <v>0</v>
      </c>
      <c r="D1360">
        <v>0.1012</v>
      </c>
      <c r="E1360" s="2">
        <v>0.1012</v>
      </c>
      <c r="F1360" s="1">
        <v>0</v>
      </c>
      <c r="G1360" s="1">
        <v>0</v>
      </c>
      <c r="H1360" s="1">
        <v>0.34100000000000003</v>
      </c>
      <c r="I1360" s="3">
        <v>0.34110000000000001</v>
      </c>
      <c r="J1360">
        <v>0</v>
      </c>
      <c r="K1360">
        <v>0</v>
      </c>
      <c r="L1360">
        <v>1.0079</v>
      </c>
      <c r="M1360" s="2">
        <v>1.0082</v>
      </c>
    </row>
    <row r="1361" spans="1:13" x14ac:dyDescent="0.15">
      <c r="A1361">
        <v>13.59</v>
      </c>
      <c r="B1361">
        <v>0</v>
      </c>
      <c r="C1361">
        <v>0</v>
      </c>
      <c r="D1361">
        <v>0.1012</v>
      </c>
      <c r="E1361" s="2">
        <v>0.1012</v>
      </c>
      <c r="F1361" s="1">
        <v>0</v>
      </c>
      <c r="G1361" s="1">
        <v>0</v>
      </c>
      <c r="H1361" s="1">
        <v>0.34100000000000003</v>
      </c>
      <c r="I1361" s="3">
        <v>0.34110000000000001</v>
      </c>
      <c r="J1361">
        <v>0</v>
      </c>
      <c r="K1361">
        <v>0</v>
      </c>
      <c r="L1361">
        <v>1.0079</v>
      </c>
      <c r="M1361" s="2">
        <v>1.0082</v>
      </c>
    </row>
    <row r="1362" spans="1:13" x14ac:dyDescent="0.15">
      <c r="A1362">
        <v>13.6</v>
      </c>
      <c r="B1362">
        <v>0</v>
      </c>
      <c r="C1362">
        <v>0</v>
      </c>
      <c r="D1362">
        <v>0.1012</v>
      </c>
      <c r="E1362" s="2">
        <v>0.1012</v>
      </c>
      <c r="F1362" s="1">
        <v>0</v>
      </c>
      <c r="G1362" s="1">
        <v>0</v>
      </c>
      <c r="H1362" s="1">
        <v>0.34100000000000003</v>
      </c>
      <c r="I1362" s="3">
        <v>0.34110000000000001</v>
      </c>
      <c r="J1362">
        <v>0</v>
      </c>
      <c r="K1362">
        <v>0</v>
      </c>
      <c r="L1362">
        <v>1.0079</v>
      </c>
      <c r="M1362" s="2">
        <v>1.0082</v>
      </c>
    </row>
    <row r="1363" spans="1:13" x14ac:dyDescent="0.15">
      <c r="A1363">
        <v>13.61</v>
      </c>
      <c r="B1363">
        <v>0</v>
      </c>
      <c r="C1363">
        <v>0</v>
      </c>
      <c r="D1363">
        <v>0.1012</v>
      </c>
      <c r="E1363" s="2">
        <v>0.1012</v>
      </c>
      <c r="F1363" s="1">
        <v>0</v>
      </c>
      <c r="G1363" s="1">
        <v>0</v>
      </c>
      <c r="H1363" s="1">
        <v>0.34100000000000003</v>
      </c>
      <c r="I1363" s="3">
        <v>0.34110000000000001</v>
      </c>
      <c r="J1363">
        <v>0</v>
      </c>
      <c r="K1363">
        <v>0</v>
      </c>
      <c r="L1363">
        <v>1.0079</v>
      </c>
      <c r="M1363" s="2">
        <v>1.0082</v>
      </c>
    </row>
    <row r="1364" spans="1:13" x14ac:dyDescent="0.15">
      <c r="A1364">
        <v>13.62</v>
      </c>
      <c r="B1364">
        <v>0</v>
      </c>
      <c r="C1364">
        <v>0</v>
      </c>
      <c r="D1364">
        <v>0.1012</v>
      </c>
      <c r="E1364" s="2">
        <v>0.1012</v>
      </c>
      <c r="F1364" s="1">
        <v>0</v>
      </c>
      <c r="G1364" s="1">
        <v>0</v>
      </c>
      <c r="H1364" s="1">
        <v>0.34100000000000003</v>
      </c>
      <c r="I1364" s="3">
        <v>0.34110000000000001</v>
      </c>
      <c r="J1364">
        <v>0</v>
      </c>
      <c r="K1364">
        <v>0</v>
      </c>
      <c r="L1364">
        <v>1.0079</v>
      </c>
      <c r="M1364" s="2">
        <v>1.0082</v>
      </c>
    </row>
    <row r="1365" spans="1:13" x14ac:dyDescent="0.15">
      <c r="A1365">
        <v>13.63</v>
      </c>
      <c r="B1365">
        <v>0</v>
      </c>
      <c r="C1365">
        <v>0</v>
      </c>
      <c r="D1365">
        <v>0.1012</v>
      </c>
      <c r="E1365" s="2">
        <v>0.1012</v>
      </c>
      <c r="F1365" s="1">
        <v>0</v>
      </c>
      <c r="G1365" s="1">
        <v>0</v>
      </c>
      <c r="H1365" s="1">
        <v>0.34100000000000003</v>
      </c>
      <c r="I1365" s="3">
        <v>0.34110000000000001</v>
      </c>
      <c r="J1365">
        <v>0</v>
      </c>
      <c r="K1365">
        <v>0</v>
      </c>
      <c r="L1365">
        <v>1.0079</v>
      </c>
      <c r="M1365" s="2">
        <v>1.0082</v>
      </c>
    </row>
    <row r="1366" spans="1:13" x14ac:dyDescent="0.15">
      <c r="A1366">
        <v>13.64</v>
      </c>
      <c r="B1366">
        <v>0</v>
      </c>
      <c r="C1366">
        <v>0</v>
      </c>
      <c r="D1366">
        <v>0.1012</v>
      </c>
      <c r="E1366" s="2">
        <v>0.1012</v>
      </c>
      <c r="F1366" s="1">
        <v>0</v>
      </c>
      <c r="G1366" s="1">
        <v>0</v>
      </c>
      <c r="H1366" s="1">
        <v>0.34100000000000003</v>
      </c>
      <c r="I1366" s="3">
        <v>0.34110000000000001</v>
      </c>
      <c r="J1366">
        <v>0</v>
      </c>
      <c r="K1366">
        <v>0</v>
      </c>
      <c r="L1366">
        <v>1.0079</v>
      </c>
      <c r="M1366" s="2">
        <v>1.0082</v>
      </c>
    </row>
    <row r="1367" spans="1:13" x14ac:dyDescent="0.15">
      <c r="A1367">
        <v>13.65</v>
      </c>
      <c r="B1367">
        <v>0</v>
      </c>
      <c r="C1367">
        <v>0</v>
      </c>
      <c r="D1367">
        <v>0.1012</v>
      </c>
      <c r="E1367" s="2">
        <v>0.1012</v>
      </c>
      <c r="F1367" s="1">
        <v>0</v>
      </c>
      <c r="G1367" s="1">
        <v>0</v>
      </c>
      <c r="H1367" s="1">
        <v>0.34100000000000003</v>
      </c>
      <c r="I1367" s="3">
        <v>0.34110000000000001</v>
      </c>
      <c r="J1367">
        <v>0</v>
      </c>
      <c r="K1367">
        <v>0</v>
      </c>
      <c r="L1367">
        <v>1.0079</v>
      </c>
      <c r="M1367" s="2">
        <v>1.0082</v>
      </c>
    </row>
    <row r="1368" spans="1:13" x14ac:dyDescent="0.15">
      <c r="A1368">
        <v>13.66</v>
      </c>
      <c r="B1368">
        <v>0</v>
      </c>
      <c r="C1368">
        <v>0</v>
      </c>
      <c r="D1368">
        <v>0.1012</v>
      </c>
      <c r="E1368" s="2">
        <v>0.1012</v>
      </c>
      <c r="F1368" s="1">
        <v>0</v>
      </c>
      <c r="G1368" s="1">
        <v>0</v>
      </c>
      <c r="H1368" s="1">
        <v>0.34100000000000003</v>
      </c>
      <c r="I1368" s="3">
        <v>0.34110000000000001</v>
      </c>
      <c r="J1368">
        <v>0</v>
      </c>
      <c r="K1368">
        <v>0</v>
      </c>
      <c r="L1368">
        <v>1.0079</v>
      </c>
      <c r="M1368" s="2">
        <v>1.0082</v>
      </c>
    </row>
    <row r="1369" spans="1:13" x14ac:dyDescent="0.15">
      <c r="A1369">
        <v>13.67</v>
      </c>
      <c r="B1369">
        <v>0</v>
      </c>
      <c r="C1369">
        <v>0</v>
      </c>
      <c r="D1369">
        <v>0.1012</v>
      </c>
      <c r="E1369" s="2">
        <v>0.1012</v>
      </c>
      <c r="F1369" s="1">
        <v>0</v>
      </c>
      <c r="G1369" s="1">
        <v>0</v>
      </c>
      <c r="H1369" s="1">
        <v>0.34100000000000003</v>
      </c>
      <c r="I1369" s="3">
        <v>0.34110000000000001</v>
      </c>
      <c r="J1369">
        <v>0</v>
      </c>
      <c r="K1369">
        <v>0</v>
      </c>
      <c r="L1369">
        <v>1.0079</v>
      </c>
      <c r="M1369" s="2">
        <v>1.0082</v>
      </c>
    </row>
    <row r="1370" spans="1:13" x14ac:dyDescent="0.15">
      <c r="A1370">
        <v>13.68</v>
      </c>
      <c r="B1370">
        <v>0</v>
      </c>
      <c r="C1370">
        <v>0</v>
      </c>
      <c r="D1370">
        <v>0.1012</v>
      </c>
      <c r="E1370" s="2">
        <v>0.1012</v>
      </c>
      <c r="F1370" s="1">
        <v>0</v>
      </c>
      <c r="G1370" s="1">
        <v>0</v>
      </c>
      <c r="H1370" s="1">
        <v>0.34100000000000003</v>
      </c>
      <c r="I1370" s="3">
        <v>0.34110000000000001</v>
      </c>
      <c r="J1370">
        <v>0</v>
      </c>
      <c r="K1370">
        <v>0</v>
      </c>
      <c r="L1370">
        <v>1.0079</v>
      </c>
      <c r="M1370" s="2">
        <v>1.0082</v>
      </c>
    </row>
    <row r="1371" spans="1:13" x14ac:dyDescent="0.15">
      <c r="A1371">
        <v>13.69</v>
      </c>
      <c r="B1371">
        <v>0</v>
      </c>
      <c r="C1371">
        <v>0</v>
      </c>
      <c r="D1371">
        <v>0.1012</v>
      </c>
      <c r="E1371" s="2">
        <v>0.1012</v>
      </c>
      <c r="F1371" s="1">
        <v>0</v>
      </c>
      <c r="G1371" s="1">
        <v>0</v>
      </c>
      <c r="H1371" s="1">
        <v>0.34100000000000003</v>
      </c>
      <c r="I1371" s="3">
        <v>0.34110000000000001</v>
      </c>
      <c r="J1371">
        <v>0</v>
      </c>
      <c r="K1371">
        <v>0</v>
      </c>
      <c r="L1371">
        <v>1.0079</v>
      </c>
      <c r="M1371" s="2">
        <v>1.0082</v>
      </c>
    </row>
    <row r="1372" spans="1:13" x14ac:dyDescent="0.15">
      <c r="A1372">
        <v>13.7</v>
      </c>
      <c r="B1372">
        <v>0</v>
      </c>
      <c r="C1372">
        <v>0</v>
      </c>
      <c r="D1372">
        <v>0.1012</v>
      </c>
      <c r="E1372" s="2">
        <v>0.1012</v>
      </c>
      <c r="F1372" s="1">
        <v>0</v>
      </c>
      <c r="G1372" s="1">
        <v>0</v>
      </c>
      <c r="H1372" s="1">
        <v>0.34100000000000003</v>
      </c>
      <c r="I1372" s="3">
        <v>0.34110000000000001</v>
      </c>
      <c r="J1372">
        <v>0</v>
      </c>
      <c r="K1372">
        <v>0</v>
      </c>
      <c r="L1372">
        <v>1.0079</v>
      </c>
      <c r="M1372" s="2">
        <v>1.0082</v>
      </c>
    </row>
    <row r="1373" spans="1:13" x14ac:dyDescent="0.15">
      <c r="A1373">
        <v>13.71</v>
      </c>
      <c r="B1373">
        <v>0</v>
      </c>
      <c r="C1373">
        <v>0</v>
      </c>
      <c r="D1373">
        <v>0.1012</v>
      </c>
      <c r="E1373" s="2">
        <v>0.1012</v>
      </c>
      <c r="F1373" s="1">
        <v>0</v>
      </c>
      <c r="G1373" s="1">
        <v>0</v>
      </c>
      <c r="H1373" s="1">
        <v>0.34100000000000003</v>
      </c>
      <c r="I1373" s="3">
        <v>0.34110000000000001</v>
      </c>
      <c r="J1373">
        <v>0</v>
      </c>
      <c r="K1373">
        <v>0</v>
      </c>
      <c r="L1373">
        <v>1.0079</v>
      </c>
      <c r="M1373" s="2">
        <v>1.0082</v>
      </c>
    </row>
    <row r="1374" spans="1:13" x14ac:dyDescent="0.15">
      <c r="A1374">
        <v>13.72</v>
      </c>
      <c r="B1374">
        <v>0</v>
      </c>
      <c r="C1374">
        <v>0</v>
      </c>
      <c r="D1374">
        <v>0.1012</v>
      </c>
      <c r="E1374" s="2">
        <v>0.1012</v>
      </c>
      <c r="F1374" s="1">
        <v>0</v>
      </c>
      <c r="G1374" s="1">
        <v>0</v>
      </c>
      <c r="H1374" s="1">
        <v>0.34100000000000003</v>
      </c>
      <c r="I1374" s="3">
        <v>0.34110000000000001</v>
      </c>
      <c r="J1374">
        <v>0</v>
      </c>
      <c r="K1374">
        <v>0</v>
      </c>
      <c r="L1374">
        <v>1.0079</v>
      </c>
      <c r="M1374" s="2">
        <v>1.0082</v>
      </c>
    </row>
    <row r="1375" spans="1:13" x14ac:dyDescent="0.15">
      <c r="A1375">
        <v>13.73</v>
      </c>
      <c r="B1375">
        <v>0</v>
      </c>
      <c r="C1375">
        <v>0</v>
      </c>
      <c r="D1375">
        <v>0.1012</v>
      </c>
      <c r="E1375" s="2">
        <v>0.1012</v>
      </c>
      <c r="F1375" s="1">
        <v>0</v>
      </c>
      <c r="G1375" s="1">
        <v>0</v>
      </c>
      <c r="H1375" s="1">
        <v>0.34100000000000003</v>
      </c>
      <c r="I1375" s="3">
        <v>0.34110000000000001</v>
      </c>
      <c r="J1375">
        <v>0</v>
      </c>
      <c r="K1375">
        <v>0</v>
      </c>
      <c r="L1375">
        <v>1.0079</v>
      </c>
      <c r="M1375" s="2">
        <v>1.0082</v>
      </c>
    </row>
    <row r="1376" spans="1:13" x14ac:dyDescent="0.15">
      <c r="A1376">
        <v>13.74</v>
      </c>
      <c r="B1376">
        <v>0</v>
      </c>
      <c r="C1376">
        <v>0</v>
      </c>
      <c r="D1376">
        <v>0.1012</v>
      </c>
      <c r="E1376" s="2">
        <v>0.1012</v>
      </c>
      <c r="F1376" s="1">
        <v>0</v>
      </c>
      <c r="G1376" s="1">
        <v>0</v>
      </c>
      <c r="H1376" s="1">
        <v>0.34100000000000003</v>
      </c>
      <c r="I1376" s="3">
        <v>0.34110000000000001</v>
      </c>
      <c r="J1376">
        <v>0</v>
      </c>
      <c r="K1376">
        <v>0</v>
      </c>
      <c r="L1376">
        <v>1.0079</v>
      </c>
      <c r="M1376" s="2">
        <v>1.0082</v>
      </c>
    </row>
    <row r="1377" spans="1:13" x14ac:dyDescent="0.15">
      <c r="A1377">
        <v>13.75</v>
      </c>
      <c r="B1377">
        <v>0</v>
      </c>
      <c r="C1377">
        <v>0</v>
      </c>
      <c r="D1377">
        <v>0.1012</v>
      </c>
      <c r="E1377" s="2">
        <v>0.1012</v>
      </c>
      <c r="F1377" s="1">
        <v>0</v>
      </c>
      <c r="G1377" s="1">
        <v>0</v>
      </c>
      <c r="H1377" s="1">
        <v>0.34100000000000003</v>
      </c>
      <c r="I1377" s="3">
        <v>0.34110000000000001</v>
      </c>
      <c r="J1377">
        <v>0</v>
      </c>
      <c r="K1377">
        <v>0</v>
      </c>
      <c r="L1377">
        <v>1.0079</v>
      </c>
      <c r="M1377" s="2">
        <v>1.0082</v>
      </c>
    </row>
    <row r="1378" spans="1:13" x14ac:dyDescent="0.15">
      <c r="A1378">
        <v>13.76</v>
      </c>
      <c r="B1378">
        <v>0</v>
      </c>
      <c r="C1378">
        <v>0</v>
      </c>
      <c r="D1378">
        <v>0.1012</v>
      </c>
      <c r="E1378" s="2">
        <v>0.1012</v>
      </c>
      <c r="F1378" s="1">
        <v>0</v>
      </c>
      <c r="G1378" s="1">
        <v>0</v>
      </c>
      <c r="H1378" s="1">
        <v>0.34100000000000003</v>
      </c>
      <c r="I1378" s="3">
        <v>0.34110000000000001</v>
      </c>
      <c r="J1378">
        <v>0</v>
      </c>
      <c r="K1378">
        <v>0</v>
      </c>
      <c r="L1378">
        <v>1.0079</v>
      </c>
      <c r="M1378" s="2">
        <v>1.0082</v>
      </c>
    </row>
    <row r="1379" spans="1:13" x14ac:dyDescent="0.15">
      <c r="A1379">
        <v>13.77</v>
      </c>
      <c r="B1379">
        <v>0</v>
      </c>
      <c r="C1379">
        <v>0</v>
      </c>
      <c r="D1379">
        <v>0.1012</v>
      </c>
      <c r="E1379" s="2">
        <v>0.1012</v>
      </c>
      <c r="F1379" s="1">
        <v>0</v>
      </c>
      <c r="G1379" s="1">
        <v>0</v>
      </c>
      <c r="H1379" s="1">
        <v>0.34100000000000003</v>
      </c>
      <c r="I1379" s="3">
        <v>0.34110000000000001</v>
      </c>
      <c r="J1379">
        <v>0</v>
      </c>
      <c r="K1379">
        <v>0</v>
      </c>
      <c r="L1379">
        <v>1.0079</v>
      </c>
      <c r="M1379" s="2">
        <v>1.0082</v>
      </c>
    </row>
    <row r="1380" spans="1:13" x14ac:dyDescent="0.15">
      <c r="A1380">
        <v>13.78</v>
      </c>
      <c r="B1380">
        <v>0</v>
      </c>
      <c r="C1380">
        <v>0</v>
      </c>
      <c r="D1380">
        <v>0.1012</v>
      </c>
      <c r="E1380" s="2">
        <v>0.1012</v>
      </c>
      <c r="F1380" s="1">
        <v>0</v>
      </c>
      <c r="G1380" s="1">
        <v>0</v>
      </c>
      <c r="H1380" s="1">
        <v>0.34100000000000003</v>
      </c>
      <c r="I1380" s="3">
        <v>0.34110000000000001</v>
      </c>
      <c r="J1380">
        <v>0</v>
      </c>
      <c r="K1380">
        <v>0</v>
      </c>
      <c r="L1380">
        <v>1.0079</v>
      </c>
      <c r="M1380" s="2">
        <v>1.0082</v>
      </c>
    </row>
    <row r="1381" spans="1:13" x14ac:dyDescent="0.15">
      <c r="A1381">
        <v>13.79</v>
      </c>
      <c r="B1381">
        <v>0</v>
      </c>
      <c r="C1381">
        <v>0</v>
      </c>
      <c r="D1381">
        <v>0.1012</v>
      </c>
      <c r="E1381" s="2">
        <v>0.1012</v>
      </c>
      <c r="F1381" s="1">
        <v>0</v>
      </c>
      <c r="G1381" s="1">
        <v>0</v>
      </c>
      <c r="H1381" s="1">
        <v>0.34100000000000003</v>
      </c>
      <c r="I1381" s="3">
        <v>0.34110000000000001</v>
      </c>
      <c r="J1381">
        <v>0</v>
      </c>
      <c r="K1381">
        <v>0</v>
      </c>
      <c r="L1381">
        <v>1.0079</v>
      </c>
      <c r="M1381" s="2">
        <v>1.0082</v>
      </c>
    </row>
    <row r="1382" spans="1:13" x14ac:dyDescent="0.15">
      <c r="A1382">
        <v>13.8</v>
      </c>
      <c r="B1382">
        <v>0</v>
      </c>
      <c r="C1382">
        <v>0</v>
      </c>
      <c r="D1382">
        <v>0.1012</v>
      </c>
      <c r="E1382" s="2">
        <v>0.1012</v>
      </c>
      <c r="F1382" s="1">
        <v>0</v>
      </c>
      <c r="G1382" s="1">
        <v>0</v>
      </c>
      <c r="H1382" s="1">
        <v>0.34100000000000003</v>
      </c>
      <c r="I1382" s="3">
        <v>0.34110000000000001</v>
      </c>
      <c r="J1382">
        <v>0</v>
      </c>
      <c r="K1382">
        <v>0</v>
      </c>
      <c r="L1382">
        <v>1.0079</v>
      </c>
      <c r="M1382" s="2">
        <v>1.0082</v>
      </c>
    </row>
    <row r="1383" spans="1:13" x14ac:dyDescent="0.15">
      <c r="A1383">
        <v>13.81</v>
      </c>
      <c r="B1383">
        <v>0</v>
      </c>
      <c r="C1383">
        <v>0</v>
      </c>
      <c r="D1383">
        <v>0.1012</v>
      </c>
      <c r="E1383" s="2">
        <v>0.1012</v>
      </c>
      <c r="F1383" s="1">
        <v>0</v>
      </c>
      <c r="G1383" s="1">
        <v>0</v>
      </c>
      <c r="H1383" s="1">
        <v>0.34100000000000003</v>
      </c>
      <c r="I1383" s="3">
        <v>0.34110000000000001</v>
      </c>
      <c r="J1383">
        <v>0</v>
      </c>
      <c r="K1383">
        <v>0</v>
      </c>
      <c r="L1383">
        <v>1.0079</v>
      </c>
      <c r="M1383" s="2">
        <v>1.0082</v>
      </c>
    </row>
    <row r="1384" spans="1:13" x14ac:dyDescent="0.15">
      <c r="A1384">
        <v>13.82</v>
      </c>
      <c r="B1384">
        <v>0</v>
      </c>
      <c r="C1384">
        <v>0</v>
      </c>
      <c r="D1384">
        <v>0.1012</v>
      </c>
      <c r="E1384" s="2">
        <v>0.1012</v>
      </c>
      <c r="F1384" s="1">
        <v>0</v>
      </c>
      <c r="G1384" s="1">
        <v>0</v>
      </c>
      <c r="H1384" s="1">
        <v>0.34100000000000003</v>
      </c>
      <c r="I1384" s="3">
        <v>0.34110000000000001</v>
      </c>
      <c r="J1384">
        <v>0</v>
      </c>
      <c r="K1384">
        <v>0</v>
      </c>
      <c r="L1384">
        <v>1.0079</v>
      </c>
      <c r="M1384" s="2">
        <v>1.0082</v>
      </c>
    </row>
    <row r="1385" spans="1:13" x14ac:dyDescent="0.15">
      <c r="A1385">
        <v>13.83</v>
      </c>
      <c r="B1385">
        <v>0</v>
      </c>
      <c r="C1385">
        <v>0</v>
      </c>
      <c r="D1385">
        <v>0.1012</v>
      </c>
      <c r="E1385" s="2">
        <v>0.1012</v>
      </c>
      <c r="F1385" s="1">
        <v>0</v>
      </c>
      <c r="G1385" s="1">
        <v>0</v>
      </c>
      <c r="H1385" s="1">
        <v>0.34100000000000003</v>
      </c>
      <c r="I1385" s="3">
        <v>0.34110000000000001</v>
      </c>
      <c r="J1385">
        <v>0</v>
      </c>
      <c r="K1385">
        <v>0</v>
      </c>
      <c r="L1385">
        <v>1.0079</v>
      </c>
      <c r="M1385" s="2">
        <v>1.0082</v>
      </c>
    </row>
    <row r="1386" spans="1:13" x14ac:dyDescent="0.15">
      <c r="A1386">
        <v>13.84</v>
      </c>
      <c r="B1386">
        <v>0</v>
      </c>
      <c r="C1386">
        <v>0</v>
      </c>
      <c r="D1386">
        <v>0.1012</v>
      </c>
      <c r="E1386" s="2">
        <v>0.1012</v>
      </c>
      <c r="F1386" s="1">
        <v>0</v>
      </c>
      <c r="G1386" s="1">
        <v>0</v>
      </c>
      <c r="H1386" s="1">
        <v>0.34100000000000003</v>
      </c>
      <c r="I1386" s="3">
        <v>0.34110000000000001</v>
      </c>
      <c r="J1386">
        <v>0</v>
      </c>
      <c r="K1386">
        <v>0</v>
      </c>
      <c r="L1386">
        <v>1.0079</v>
      </c>
      <c r="M1386" s="2">
        <v>1.0082</v>
      </c>
    </row>
    <row r="1387" spans="1:13" x14ac:dyDescent="0.15">
      <c r="A1387">
        <v>13.85</v>
      </c>
      <c r="B1387">
        <v>0</v>
      </c>
      <c r="C1387">
        <v>0</v>
      </c>
      <c r="D1387">
        <v>0.1012</v>
      </c>
      <c r="E1387" s="2">
        <v>0.1012</v>
      </c>
      <c r="F1387" s="1">
        <v>0</v>
      </c>
      <c r="G1387" s="1">
        <v>0</v>
      </c>
      <c r="H1387" s="1">
        <v>0.34100000000000003</v>
      </c>
      <c r="I1387" s="3">
        <v>0.34110000000000001</v>
      </c>
      <c r="J1387">
        <v>0</v>
      </c>
      <c r="K1387">
        <v>0</v>
      </c>
      <c r="L1387">
        <v>1.0079</v>
      </c>
      <c r="M1387" s="2">
        <v>1.0082</v>
      </c>
    </row>
    <row r="1388" spans="1:13" x14ac:dyDescent="0.15">
      <c r="A1388">
        <v>13.86</v>
      </c>
      <c r="B1388">
        <v>0</v>
      </c>
      <c r="C1388">
        <v>0</v>
      </c>
      <c r="D1388">
        <v>0.1012</v>
      </c>
      <c r="E1388" s="2">
        <v>0.1012</v>
      </c>
      <c r="F1388" s="1">
        <v>0</v>
      </c>
      <c r="G1388" s="1">
        <v>0</v>
      </c>
      <c r="H1388" s="1">
        <v>0.34100000000000003</v>
      </c>
      <c r="I1388" s="3">
        <v>0.34110000000000001</v>
      </c>
      <c r="J1388">
        <v>0</v>
      </c>
      <c r="K1388">
        <v>0</v>
      </c>
      <c r="L1388">
        <v>1.0079</v>
      </c>
      <c r="M1388" s="2">
        <v>1.0082</v>
      </c>
    </row>
    <row r="1389" spans="1:13" x14ac:dyDescent="0.15">
      <c r="A1389">
        <v>13.87</v>
      </c>
      <c r="B1389">
        <v>0</v>
      </c>
      <c r="C1389">
        <v>0</v>
      </c>
      <c r="D1389">
        <v>0.1012</v>
      </c>
      <c r="E1389" s="2">
        <v>0.1012</v>
      </c>
      <c r="F1389" s="1">
        <v>0</v>
      </c>
      <c r="G1389" s="1">
        <v>0</v>
      </c>
      <c r="H1389" s="1">
        <v>0.34100000000000003</v>
      </c>
      <c r="I1389" s="3">
        <v>0.34110000000000001</v>
      </c>
      <c r="J1389">
        <v>0</v>
      </c>
      <c r="K1389">
        <v>0</v>
      </c>
      <c r="L1389">
        <v>1.0079</v>
      </c>
      <c r="M1389" s="2">
        <v>1.0082</v>
      </c>
    </row>
    <row r="1390" spans="1:13" x14ac:dyDescent="0.15">
      <c r="A1390">
        <v>13.88</v>
      </c>
      <c r="B1390">
        <v>0</v>
      </c>
      <c r="C1390">
        <v>0</v>
      </c>
      <c r="D1390">
        <v>0.1012</v>
      </c>
      <c r="E1390" s="2">
        <v>0.1012</v>
      </c>
      <c r="F1390" s="1">
        <v>0</v>
      </c>
      <c r="G1390" s="1">
        <v>0</v>
      </c>
      <c r="H1390" s="1">
        <v>0.34100000000000003</v>
      </c>
      <c r="I1390" s="3">
        <v>0.34110000000000001</v>
      </c>
      <c r="J1390">
        <v>0</v>
      </c>
      <c r="K1390">
        <v>0</v>
      </c>
      <c r="L1390">
        <v>1.0079</v>
      </c>
      <c r="M1390" s="2">
        <v>1.0082</v>
      </c>
    </row>
    <row r="1391" spans="1:13" x14ac:dyDescent="0.15">
      <c r="A1391">
        <v>13.89</v>
      </c>
      <c r="B1391">
        <v>0</v>
      </c>
      <c r="C1391">
        <v>0</v>
      </c>
      <c r="D1391">
        <v>0.1012</v>
      </c>
      <c r="E1391" s="2">
        <v>0.1012</v>
      </c>
      <c r="F1391" s="1">
        <v>0</v>
      </c>
      <c r="G1391" s="1">
        <v>0</v>
      </c>
      <c r="H1391" s="1">
        <v>0.34100000000000003</v>
      </c>
      <c r="I1391" s="3">
        <v>0.34110000000000001</v>
      </c>
      <c r="J1391">
        <v>0</v>
      </c>
      <c r="K1391">
        <v>0</v>
      </c>
      <c r="L1391">
        <v>1.0079</v>
      </c>
      <c r="M1391" s="2">
        <v>1.0082</v>
      </c>
    </row>
    <row r="1392" spans="1:13" x14ac:dyDescent="0.15">
      <c r="A1392">
        <v>13.9</v>
      </c>
      <c r="B1392">
        <v>0</v>
      </c>
      <c r="C1392">
        <v>0</v>
      </c>
      <c r="D1392">
        <v>0.1012</v>
      </c>
      <c r="E1392" s="2">
        <v>0.1012</v>
      </c>
      <c r="F1392" s="1">
        <v>0</v>
      </c>
      <c r="G1392" s="1">
        <v>0</v>
      </c>
      <c r="H1392" s="1">
        <v>0.34100000000000003</v>
      </c>
      <c r="I1392" s="3">
        <v>0.34110000000000001</v>
      </c>
      <c r="J1392">
        <v>0</v>
      </c>
      <c r="K1392">
        <v>0</v>
      </c>
      <c r="L1392">
        <v>1.0079</v>
      </c>
      <c r="M1392" s="2">
        <v>1.0082</v>
      </c>
    </row>
    <row r="1393" spans="1:13" x14ac:dyDescent="0.15">
      <c r="A1393">
        <v>13.91</v>
      </c>
      <c r="B1393">
        <v>0</v>
      </c>
      <c r="C1393">
        <v>0</v>
      </c>
      <c r="D1393">
        <v>0.1012</v>
      </c>
      <c r="E1393" s="2">
        <v>0.1012</v>
      </c>
      <c r="F1393" s="1">
        <v>0</v>
      </c>
      <c r="G1393" s="1">
        <v>0</v>
      </c>
      <c r="H1393" s="1">
        <v>0.34100000000000003</v>
      </c>
      <c r="I1393" s="3">
        <v>0.34110000000000001</v>
      </c>
      <c r="J1393">
        <v>0</v>
      </c>
      <c r="K1393">
        <v>0</v>
      </c>
      <c r="L1393">
        <v>1.0079</v>
      </c>
      <c r="M1393" s="2">
        <v>1.0082</v>
      </c>
    </row>
    <row r="1394" spans="1:13" x14ac:dyDescent="0.15">
      <c r="A1394">
        <v>13.92</v>
      </c>
      <c r="B1394">
        <v>0</v>
      </c>
      <c r="C1394">
        <v>0</v>
      </c>
      <c r="D1394">
        <v>0.1012</v>
      </c>
      <c r="E1394" s="2">
        <v>0.1012</v>
      </c>
      <c r="F1394" s="1">
        <v>0</v>
      </c>
      <c r="G1394" s="1">
        <v>0</v>
      </c>
      <c r="H1394" s="1">
        <v>0.34100000000000003</v>
      </c>
      <c r="I1394" s="3">
        <v>0.34110000000000001</v>
      </c>
      <c r="J1394">
        <v>0</v>
      </c>
      <c r="K1394">
        <v>0</v>
      </c>
      <c r="L1394">
        <v>1.0079</v>
      </c>
      <c r="M1394" s="2">
        <v>1.0082</v>
      </c>
    </row>
    <row r="1395" spans="1:13" x14ac:dyDescent="0.15">
      <c r="A1395">
        <v>13.93</v>
      </c>
      <c r="B1395">
        <v>0</v>
      </c>
      <c r="C1395">
        <v>0</v>
      </c>
      <c r="D1395">
        <v>0.1012</v>
      </c>
      <c r="E1395" s="2">
        <v>0.1012</v>
      </c>
      <c r="F1395" s="1">
        <v>0</v>
      </c>
      <c r="G1395" s="1">
        <v>0</v>
      </c>
      <c r="H1395" s="1">
        <v>0.34100000000000003</v>
      </c>
      <c r="I1395" s="3">
        <v>0.34110000000000001</v>
      </c>
      <c r="J1395">
        <v>0</v>
      </c>
      <c r="K1395">
        <v>0</v>
      </c>
      <c r="L1395">
        <v>1.0079</v>
      </c>
      <c r="M1395" s="2">
        <v>1.0082</v>
      </c>
    </row>
    <row r="1396" spans="1:13" x14ac:dyDescent="0.15">
      <c r="A1396">
        <v>13.94</v>
      </c>
      <c r="B1396">
        <v>0</v>
      </c>
      <c r="C1396">
        <v>0</v>
      </c>
      <c r="D1396">
        <v>0.1012</v>
      </c>
      <c r="E1396" s="2">
        <v>0.1012</v>
      </c>
      <c r="F1396" s="1">
        <v>0</v>
      </c>
      <c r="G1396" s="1">
        <v>0</v>
      </c>
      <c r="H1396" s="1">
        <v>0.34100000000000003</v>
      </c>
      <c r="I1396" s="3">
        <v>0.34110000000000001</v>
      </c>
      <c r="J1396">
        <v>0</v>
      </c>
      <c r="K1396">
        <v>0</v>
      </c>
      <c r="L1396">
        <v>1.0079</v>
      </c>
      <c r="M1396" s="2">
        <v>1.0082</v>
      </c>
    </row>
    <row r="1397" spans="1:13" x14ac:dyDescent="0.15">
      <c r="A1397">
        <v>13.95</v>
      </c>
      <c r="B1397">
        <v>0</v>
      </c>
      <c r="C1397">
        <v>0</v>
      </c>
      <c r="D1397">
        <v>0.1012</v>
      </c>
      <c r="E1397" s="2">
        <v>0.1012</v>
      </c>
      <c r="F1397" s="1">
        <v>0</v>
      </c>
      <c r="G1397" s="1">
        <v>0</v>
      </c>
      <c r="H1397" s="1">
        <v>0.34100000000000003</v>
      </c>
      <c r="I1397" s="3">
        <v>0.34110000000000001</v>
      </c>
      <c r="J1397">
        <v>0</v>
      </c>
      <c r="K1397">
        <v>0</v>
      </c>
      <c r="L1397">
        <v>1.0079</v>
      </c>
      <c r="M1397" s="2">
        <v>1.0082</v>
      </c>
    </row>
    <row r="1398" spans="1:13" x14ac:dyDescent="0.15">
      <c r="A1398">
        <v>13.96</v>
      </c>
      <c r="B1398">
        <v>0</v>
      </c>
      <c r="C1398">
        <v>0</v>
      </c>
      <c r="D1398">
        <v>0.1012</v>
      </c>
      <c r="E1398" s="2">
        <v>0.1012</v>
      </c>
      <c r="F1398" s="1">
        <v>0</v>
      </c>
      <c r="G1398" s="1">
        <v>0</v>
      </c>
      <c r="H1398" s="1">
        <v>0.34100000000000003</v>
      </c>
      <c r="I1398" s="3">
        <v>0.34110000000000001</v>
      </c>
      <c r="J1398">
        <v>0</v>
      </c>
      <c r="K1398">
        <v>0</v>
      </c>
      <c r="L1398">
        <v>1.0079</v>
      </c>
      <c r="M1398" s="2">
        <v>1.0082</v>
      </c>
    </row>
    <row r="1399" spans="1:13" x14ac:dyDescent="0.15">
      <c r="A1399">
        <v>13.97</v>
      </c>
      <c r="B1399">
        <v>0</v>
      </c>
      <c r="C1399">
        <v>0</v>
      </c>
      <c r="D1399">
        <v>0.1012</v>
      </c>
      <c r="E1399" s="2">
        <v>0.1012</v>
      </c>
      <c r="F1399" s="1">
        <v>0</v>
      </c>
      <c r="G1399" s="1">
        <v>0</v>
      </c>
      <c r="H1399" s="1">
        <v>0.34100000000000003</v>
      </c>
      <c r="I1399" s="3">
        <v>0.34110000000000001</v>
      </c>
      <c r="J1399">
        <v>0</v>
      </c>
      <c r="K1399">
        <v>0</v>
      </c>
      <c r="L1399">
        <v>1.0079</v>
      </c>
      <c r="M1399" s="2">
        <v>1.0082</v>
      </c>
    </row>
    <row r="1400" spans="1:13" x14ac:dyDescent="0.15">
      <c r="A1400">
        <v>13.98</v>
      </c>
      <c r="B1400">
        <v>0</v>
      </c>
      <c r="C1400">
        <v>0</v>
      </c>
      <c r="D1400">
        <v>0.1012</v>
      </c>
      <c r="E1400" s="2">
        <v>0.1012</v>
      </c>
      <c r="F1400" s="1">
        <v>0</v>
      </c>
      <c r="G1400" s="1">
        <v>0</v>
      </c>
      <c r="H1400" s="1">
        <v>0.34100000000000003</v>
      </c>
      <c r="I1400" s="3">
        <v>0.34110000000000001</v>
      </c>
      <c r="J1400">
        <v>0</v>
      </c>
      <c r="K1400">
        <v>0</v>
      </c>
      <c r="L1400">
        <v>1.0079</v>
      </c>
      <c r="M1400" s="2">
        <v>1.0082</v>
      </c>
    </row>
    <row r="1401" spans="1:13" x14ac:dyDescent="0.15">
      <c r="A1401">
        <v>13.99</v>
      </c>
      <c r="B1401">
        <v>0</v>
      </c>
      <c r="C1401">
        <v>0</v>
      </c>
      <c r="D1401">
        <v>0.1012</v>
      </c>
      <c r="E1401" s="2">
        <v>0.1012</v>
      </c>
      <c r="F1401" s="1">
        <v>0</v>
      </c>
      <c r="G1401" s="1">
        <v>0</v>
      </c>
      <c r="H1401" s="1">
        <v>0.34100000000000003</v>
      </c>
      <c r="I1401" s="3">
        <v>0.34110000000000001</v>
      </c>
      <c r="J1401">
        <v>0</v>
      </c>
      <c r="K1401">
        <v>0</v>
      </c>
      <c r="L1401">
        <v>1.0079</v>
      </c>
      <c r="M1401" s="2">
        <v>1.0082</v>
      </c>
    </row>
    <row r="1402" spans="1:13" x14ac:dyDescent="0.15">
      <c r="A1402">
        <v>14</v>
      </c>
      <c r="B1402">
        <v>0</v>
      </c>
      <c r="C1402">
        <v>0</v>
      </c>
      <c r="D1402">
        <v>0.1012</v>
      </c>
      <c r="E1402" s="2">
        <v>0.1012</v>
      </c>
      <c r="F1402" s="1">
        <v>0</v>
      </c>
      <c r="G1402" s="1">
        <v>0</v>
      </c>
      <c r="H1402" s="1">
        <v>0.34100000000000003</v>
      </c>
      <c r="I1402" s="3">
        <v>0.34110000000000001</v>
      </c>
      <c r="J1402">
        <v>0</v>
      </c>
      <c r="K1402">
        <v>0</v>
      </c>
      <c r="L1402">
        <v>1.0079</v>
      </c>
      <c r="M1402" s="2">
        <v>1.0082</v>
      </c>
    </row>
    <row r="1403" spans="1:13" x14ac:dyDescent="0.15">
      <c r="A1403">
        <v>14.01</v>
      </c>
      <c r="B1403">
        <v>0</v>
      </c>
      <c r="C1403">
        <v>0</v>
      </c>
      <c r="D1403">
        <v>0.1012</v>
      </c>
      <c r="E1403" s="2">
        <v>0.1012</v>
      </c>
      <c r="F1403" s="1">
        <v>0</v>
      </c>
      <c r="G1403" s="1">
        <v>0</v>
      </c>
      <c r="H1403" s="1">
        <v>0.34100000000000003</v>
      </c>
      <c r="I1403" s="3">
        <v>0.34110000000000001</v>
      </c>
      <c r="J1403">
        <v>0</v>
      </c>
      <c r="K1403">
        <v>0</v>
      </c>
      <c r="L1403">
        <v>1.0079</v>
      </c>
      <c r="M1403" s="2">
        <v>1.0082</v>
      </c>
    </row>
    <row r="1404" spans="1:13" x14ac:dyDescent="0.15">
      <c r="A1404">
        <v>14.02</v>
      </c>
      <c r="B1404">
        <v>0</v>
      </c>
      <c r="C1404">
        <v>0</v>
      </c>
      <c r="D1404">
        <v>0.1012</v>
      </c>
      <c r="E1404" s="2">
        <v>0.1012</v>
      </c>
      <c r="F1404" s="1">
        <v>0</v>
      </c>
      <c r="G1404" s="1">
        <v>0</v>
      </c>
      <c r="H1404" s="1">
        <v>0.34100000000000003</v>
      </c>
      <c r="I1404" s="3">
        <v>0.34110000000000001</v>
      </c>
      <c r="J1404">
        <v>0</v>
      </c>
      <c r="K1404">
        <v>0</v>
      </c>
      <c r="L1404">
        <v>1.0079</v>
      </c>
      <c r="M1404" s="2">
        <v>1.0082</v>
      </c>
    </row>
    <row r="1405" spans="1:13" x14ac:dyDescent="0.15">
      <c r="A1405">
        <v>14.03</v>
      </c>
      <c r="B1405">
        <v>0</v>
      </c>
      <c r="C1405">
        <v>0</v>
      </c>
      <c r="D1405">
        <v>0.1012</v>
      </c>
      <c r="E1405" s="2">
        <v>0.1012</v>
      </c>
      <c r="F1405" s="1">
        <v>0</v>
      </c>
      <c r="G1405" s="1">
        <v>0</v>
      </c>
      <c r="H1405" s="1">
        <v>0.34100000000000003</v>
      </c>
      <c r="I1405" s="3">
        <v>0.34110000000000001</v>
      </c>
      <c r="J1405">
        <v>0</v>
      </c>
      <c r="K1405">
        <v>0</v>
      </c>
      <c r="L1405">
        <v>1.0079</v>
      </c>
      <c r="M1405" s="2">
        <v>1.0082</v>
      </c>
    </row>
    <row r="1406" spans="1:13" x14ac:dyDescent="0.15">
      <c r="A1406">
        <v>14.04</v>
      </c>
      <c r="B1406">
        <v>0</v>
      </c>
      <c r="C1406">
        <v>0</v>
      </c>
      <c r="D1406">
        <v>0.1012</v>
      </c>
      <c r="E1406" s="2">
        <v>0.1012</v>
      </c>
      <c r="F1406" s="1">
        <v>0</v>
      </c>
      <c r="G1406" s="1">
        <v>0</v>
      </c>
      <c r="H1406" s="1">
        <v>0.34100000000000003</v>
      </c>
      <c r="I1406" s="3">
        <v>0.34110000000000001</v>
      </c>
      <c r="J1406">
        <v>0</v>
      </c>
      <c r="K1406">
        <v>0</v>
      </c>
      <c r="L1406">
        <v>1.0079</v>
      </c>
      <c r="M1406" s="2">
        <v>1.0082</v>
      </c>
    </row>
    <row r="1407" spans="1:13" x14ac:dyDescent="0.15">
      <c r="A1407">
        <v>14.05</v>
      </c>
      <c r="B1407">
        <v>0</v>
      </c>
      <c r="C1407">
        <v>0</v>
      </c>
      <c r="D1407">
        <v>0.1012</v>
      </c>
      <c r="E1407" s="2">
        <v>0.1012</v>
      </c>
      <c r="F1407" s="1">
        <v>0</v>
      </c>
      <c r="G1407" s="1">
        <v>0</v>
      </c>
      <c r="H1407" s="1">
        <v>0.34100000000000003</v>
      </c>
      <c r="I1407" s="3">
        <v>0.34110000000000001</v>
      </c>
      <c r="J1407">
        <v>0</v>
      </c>
      <c r="K1407">
        <v>0</v>
      </c>
      <c r="L1407">
        <v>1.0079</v>
      </c>
      <c r="M1407" s="2">
        <v>1.0082</v>
      </c>
    </row>
    <row r="1408" spans="1:13" x14ac:dyDescent="0.15">
      <c r="A1408">
        <v>14.06</v>
      </c>
      <c r="B1408">
        <v>0</v>
      </c>
      <c r="C1408">
        <v>0</v>
      </c>
      <c r="D1408">
        <v>0.1012</v>
      </c>
      <c r="E1408" s="2">
        <v>0.1012</v>
      </c>
      <c r="F1408" s="1">
        <v>0</v>
      </c>
      <c r="G1408" s="1">
        <v>0</v>
      </c>
      <c r="H1408" s="1">
        <v>0.34100000000000003</v>
      </c>
      <c r="I1408" s="3">
        <v>0.34110000000000001</v>
      </c>
      <c r="J1408">
        <v>0</v>
      </c>
      <c r="K1408">
        <v>0</v>
      </c>
      <c r="L1408">
        <v>1.0079</v>
      </c>
      <c r="M1408" s="2">
        <v>1.0082</v>
      </c>
    </row>
    <row r="1409" spans="1:13" x14ac:dyDescent="0.15">
      <c r="A1409">
        <v>14.07</v>
      </c>
      <c r="B1409">
        <v>0</v>
      </c>
      <c r="C1409">
        <v>0</v>
      </c>
      <c r="D1409">
        <v>0.1012</v>
      </c>
      <c r="E1409" s="2">
        <v>0.1012</v>
      </c>
      <c r="F1409" s="1">
        <v>0</v>
      </c>
      <c r="G1409" s="1">
        <v>0</v>
      </c>
      <c r="H1409" s="1">
        <v>0.34100000000000003</v>
      </c>
      <c r="I1409" s="3">
        <v>0.34110000000000001</v>
      </c>
      <c r="J1409">
        <v>0</v>
      </c>
      <c r="K1409">
        <v>0</v>
      </c>
      <c r="L1409">
        <v>1.0079</v>
      </c>
      <c r="M1409" s="2">
        <v>1.0082</v>
      </c>
    </row>
    <row r="1410" spans="1:13" x14ac:dyDescent="0.15">
      <c r="A1410">
        <v>14.08</v>
      </c>
      <c r="B1410">
        <v>0</v>
      </c>
      <c r="C1410">
        <v>0</v>
      </c>
      <c r="D1410">
        <v>0.1012</v>
      </c>
      <c r="E1410" s="2">
        <v>0.1012</v>
      </c>
      <c r="F1410" s="1">
        <v>0</v>
      </c>
      <c r="G1410" s="1">
        <v>0</v>
      </c>
      <c r="H1410" s="1">
        <v>0.34100000000000003</v>
      </c>
      <c r="I1410" s="3">
        <v>0.34110000000000001</v>
      </c>
      <c r="J1410">
        <v>0</v>
      </c>
      <c r="K1410">
        <v>0</v>
      </c>
      <c r="L1410">
        <v>1.0079</v>
      </c>
      <c r="M1410" s="2">
        <v>1.0082</v>
      </c>
    </row>
    <row r="1411" spans="1:13" x14ac:dyDescent="0.15">
      <c r="A1411">
        <v>14.09</v>
      </c>
      <c r="B1411">
        <v>0</v>
      </c>
      <c r="C1411">
        <v>0</v>
      </c>
      <c r="D1411">
        <v>0.1012</v>
      </c>
      <c r="E1411" s="2">
        <v>0.1012</v>
      </c>
      <c r="F1411" s="1">
        <v>0</v>
      </c>
      <c r="G1411" s="1">
        <v>0</v>
      </c>
      <c r="H1411" s="1">
        <v>0.34100000000000003</v>
      </c>
      <c r="I1411" s="3">
        <v>0.34110000000000001</v>
      </c>
      <c r="J1411">
        <v>0</v>
      </c>
      <c r="K1411">
        <v>0</v>
      </c>
      <c r="L1411">
        <v>1.0079</v>
      </c>
      <c r="M1411" s="2">
        <v>1.0082</v>
      </c>
    </row>
    <row r="1412" spans="1:13" x14ac:dyDescent="0.15">
      <c r="A1412">
        <v>14.1</v>
      </c>
      <c r="B1412">
        <v>0</v>
      </c>
      <c r="C1412">
        <v>0</v>
      </c>
      <c r="D1412">
        <v>0.1012</v>
      </c>
      <c r="E1412" s="2">
        <v>0.1012</v>
      </c>
      <c r="F1412" s="1">
        <v>0</v>
      </c>
      <c r="G1412" s="1">
        <v>0</v>
      </c>
      <c r="H1412" s="1">
        <v>0.34100000000000003</v>
      </c>
      <c r="I1412" s="3">
        <v>0.34110000000000001</v>
      </c>
      <c r="J1412">
        <v>0</v>
      </c>
      <c r="K1412">
        <v>0</v>
      </c>
      <c r="L1412">
        <v>1.0079</v>
      </c>
      <c r="M1412" s="2">
        <v>1.0082</v>
      </c>
    </row>
    <row r="1413" spans="1:13" x14ac:dyDescent="0.15">
      <c r="A1413">
        <v>14.11</v>
      </c>
      <c r="B1413">
        <v>0</v>
      </c>
      <c r="C1413">
        <v>0</v>
      </c>
      <c r="D1413">
        <v>0.1012</v>
      </c>
      <c r="E1413" s="2">
        <v>0.1012</v>
      </c>
      <c r="F1413" s="1">
        <v>0</v>
      </c>
      <c r="G1413" s="1">
        <v>0</v>
      </c>
      <c r="H1413" s="1">
        <v>0.34100000000000003</v>
      </c>
      <c r="I1413" s="3">
        <v>0.34110000000000001</v>
      </c>
      <c r="J1413">
        <v>0</v>
      </c>
      <c r="K1413">
        <v>0</v>
      </c>
      <c r="L1413">
        <v>1.0079</v>
      </c>
      <c r="M1413" s="2">
        <v>1.0082</v>
      </c>
    </row>
    <row r="1414" spans="1:13" x14ac:dyDescent="0.15">
      <c r="A1414">
        <v>14.12</v>
      </c>
      <c r="B1414">
        <v>0</v>
      </c>
      <c r="C1414">
        <v>0</v>
      </c>
      <c r="D1414">
        <v>0.1012</v>
      </c>
      <c r="E1414" s="2">
        <v>0.1012</v>
      </c>
      <c r="F1414" s="1">
        <v>0</v>
      </c>
      <c r="G1414" s="1">
        <v>0</v>
      </c>
      <c r="H1414" s="1">
        <v>0.34100000000000003</v>
      </c>
      <c r="I1414" s="3">
        <v>0.34110000000000001</v>
      </c>
      <c r="J1414">
        <v>0</v>
      </c>
      <c r="K1414">
        <v>0</v>
      </c>
      <c r="L1414">
        <v>1.0079</v>
      </c>
      <c r="M1414" s="2">
        <v>1.0082</v>
      </c>
    </row>
    <row r="1415" spans="1:13" x14ac:dyDescent="0.15">
      <c r="A1415">
        <v>14.13</v>
      </c>
      <c r="B1415">
        <v>0</v>
      </c>
      <c r="C1415">
        <v>0</v>
      </c>
      <c r="D1415">
        <v>0.1012</v>
      </c>
      <c r="E1415" s="2">
        <v>0.1012</v>
      </c>
      <c r="F1415" s="1">
        <v>0</v>
      </c>
      <c r="G1415" s="1">
        <v>0</v>
      </c>
      <c r="H1415" s="1">
        <v>0.34100000000000003</v>
      </c>
      <c r="I1415" s="3">
        <v>0.34110000000000001</v>
      </c>
      <c r="J1415">
        <v>0</v>
      </c>
      <c r="K1415">
        <v>0</v>
      </c>
      <c r="L1415">
        <v>1.0079</v>
      </c>
      <c r="M1415" s="2">
        <v>1.0082</v>
      </c>
    </row>
    <row r="1416" spans="1:13" x14ac:dyDescent="0.15">
      <c r="A1416">
        <v>14.14</v>
      </c>
      <c r="B1416">
        <v>0</v>
      </c>
      <c r="C1416">
        <v>0</v>
      </c>
      <c r="D1416">
        <v>0.1012</v>
      </c>
      <c r="E1416" s="2">
        <v>0.1012</v>
      </c>
      <c r="F1416" s="1">
        <v>0</v>
      </c>
      <c r="G1416" s="1">
        <v>0</v>
      </c>
      <c r="H1416" s="1">
        <v>0.34100000000000003</v>
      </c>
      <c r="I1416" s="3">
        <v>0.34110000000000001</v>
      </c>
      <c r="J1416">
        <v>0</v>
      </c>
      <c r="K1416">
        <v>0</v>
      </c>
      <c r="L1416">
        <v>1.0079</v>
      </c>
      <c r="M1416" s="2">
        <v>1.0082</v>
      </c>
    </row>
    <row r="1417" spans="1:13" x14ac:dyDescent="0.15">
      <c r="A1417">
        <v>14.15</v>
      </c>
      <c r="B1417">
        <v>0</v>
      </c>
      <c r="C1417">
        <v>0</v>
      </c>
      <c r="D1417">
        <v>0.1012</v>
      </c>
      <c r="E1417" s="2">
        <v>0.1012</v>
      </c>
      <c r="F1417" s="1">
        <v>0</v>
      </c>
      <c r="G1417" s="1">
        <v>0</v>
      </c>
      <c r="H1417" s="1">
        <v>0.34100000000000003</v>
      </c>
      <c r="I1417" s="3">
        <v>0.34110000000000001</v>
      </c>
      <c r="J1417">
        <v>0</v>
      </c>
      <c r="K1417">
        <v>0</v>
      </c>
      <c r="L1417">
        <v>1.0079</v>
      </c>
      <c r="M1417" s="2">
        <v>1.0082</v>
      </c>
    </row>
    <row r="1418" spans="1:13" x14ac:dyDescent="0.15">
      <c r="A1418">
        <v>14.16</v>
      </c>
      <c r="B1418">
        <v>0</v>
      </c>
      <c r="C1418">
        <v>0</v>
      </c>
      <c r="D1418">
        <v>0.1012</v>
      </c>
      <c r="E1418" s="2">
        <v>0.1012</v>
      </c>
      <c r="F1418" s="1">
        <v>0</v>
      </c>
      <c r="G1418" s="1">
        <v>0</v>
      </c>
      <c r="H1418" s="1">
        <v>0.34100000000000003</v>
      </c>
      <c r="I1418" s="3">
        <v>0.34110000000000001</v>
      </c>
      <c r="J1418">
        <v>0</v>
      </c>
      <c r="K1418">
        <v>0</v>
      </c>
      <c r="L1418">
        <v>1.0079</v>
      </c>
      <c r="M1418" s="2">
        <v>1.0082</v>
      </c>
    </row>
    <row r="1419" spans="1:13" x14ac:dyDescent="0.15">
      <c r="A1419">
        <v>14.17</v>
      </c>
      <c r="B1419">
        <v>0</v>
      </c>
      <c r="C1419">
        <v>0</v>
      </c>
      <c r="D1419">
        <v>0.1012</v>
      </c>
      <c r="E1419" s="2">
        <v>0.1012</v>
      </c>
      <c r="F1419" s="1">
        <v>0</v>
      </c>
      <c r="G1419" s="1">
        <v>0</v>
      </c>
      <c r="H1419" s="1">
        <v>0.34100000000000003</v>
      </c>
      <c r="I1419" s="3">
        <v>0.34110000000000001</v>
      </c>
      <c r="J1419">
        <v>0</v>
      </c>
      <c r="K1419">
        <v>0</v>
      </c>
      <c r="L1419">
        <v>1.0079</v>
      </c>
      <c r="M1419" s="2">
        <v>1.0082</v>
      </c>
    </row>
    <row r="1420" spans="1:13" x14ac:dyDescent="0.15">
      <c r="A1420">
        <v>14.18</v>
      </c>
      <c r="B1420">
        <v>0</v>
      </c>
      <c r="C1420">
        <v>0</v>
      </c>
      <c r="D1420">
        <v>0.1012</v>
      </c>
      <c r="E1420" s="2">
        <v>0.1012</v>
      </c>
      <c r="F1420" s="1">
        <v>0</v>
      </c>
      <c r="G1420" s="1">
        <v>0</v>
      </c>
      <c r="H1420" s="1">
        <v>0.34100000000000003</v>
      </c>
      <c r="I1420" s="3">
        <v>0.34110000000000001</v>
      </c>
      <c r="J1420">
        <v>0</v>
      </c>
      <c r="K1420">
        <v>0</v>
      </c>
      <c r="L1420">
        <v>1.0079</v>
      </c>
      <c r="M1420" s="2">
        <v>1.0082</v>
      </c>
    </row>
    <row r="1421" spans="1:13" x14ac:dyDescent="0.15">
      <c r="A1421">
        <v>14.19</v>
      </c>
      <c r="B1421">
        <v>0</v>
      </c>
      <c r="C1421">
        <v>0</v>
      </c>
      <c r="D1421">
        <v>0.1012</v>
      </c>
      <c r="E1421" s="2">
        <v>0.1012</v>
      </c>
      <c r="F1421" s="1">
        <v>0</v>
      </c>
      <c r="G1421" s="1">
        <v>0</v>
      </c>
      <c r="H1421" s="1">
        <v>0.34100000000000003</v>
      </c>
      <c r="I1421" s="3">
        <v>0.34110000000000001</v>
      </c>
      <c r="J1421">
        <v>0</v>
      </c>
      <c r="K1421">
        <v>0</v>
      </c>
      <c r="L1421">
        <v>1.0079</v>
      </c>
      <c r="M1421" s="2">
        <v>1.0082</v>
      </c>
    </row>
    <row r="1422" spans="1:13" x14ac:dyDescent="0.15">
      <c r="A1422">
        <v>14.2</v>
      </c>
      <c r="B1422">
        <v>0</v>
      </c>
      <c r="C1422">
        <v>0</v>
      </c>
      <c r="D1422">
        <v>0.1012</v>
      </c>
      <c r="E1422" s="2">
        <v>0.1012</v>
      </c>
      <c r="F1422" s="1">
        <v>0</v>
      </c>
      <c r="G1422" s="1">
        <v>0</v>
      </c>
      <c r="H1422" s="1">
        <v>0.34100000000000003</v>
      </c>
      <c r="I1422" s="3">
        <v>0.34110000000000001</v>
      </c>
      <c r="J1422">
        <v>0</v>
      </c>
      <c r="K1422">
        <v>0</v>
      </c>
      <c r="L1422">
        <v>1.0079</v>
      </c>
      <c r="M1422" s="2">
        <v>1.0082</v>
      </c>
    </row>
    <row r="1423" spans="1:13" x14ac:dyDescent="0.15">
      <c r="A1423">
        <v>14.21</v>
      </c>
      <c r="B1423">
        <v>0</v>
      </c>
      <c r="C1423">
        <v>0</v>
      </c>
      <c r="D1423">
        <v>0.1012</v>
      </c>
      <c r="E1423" s="2">
        <v>0.1012</v>
      </c>
      <c r="F1423" s="1">
        <v>0</v>
      </c>
      <c r="G1423" s="1">
        <v>0</v>
      </c>
      <c r="H1423" s="1">
        <v>0.34100000000000003</v>
      </c>
      <c r="I1423" s="3">
        <v>0.34110000000000001</v>
      </c>
      <c r="J1423">
        <v>0</v>
      </c>
      <c r="K1423">
        <v>0</v>
      </c>
      <c r="L1423">
        <v>1.0079</v>
      </c>
      <c r="M1423" s="2">
        <v>1.0082</v>
      </c>
    </row>
    <row r="1424" spans="1:13" x14ac:dyDescent="0.15">
      <c r="A1424">
        <v>14.22</v>
      </c>
      <c r="B1424">
        <v>0</v>
      </c>
      <c r="C1424">
        <v>0</v>
      </c>
      <c r="D1424">
        <v>0.1012</v>
      </c>
      <c r="E1424" s="2">
        <v>0.1012</v>
      </c>
      <c r="F1424" s="1">
        <v>0</v>
      </c>
      <c r="G1424" s="1">
        <v>0</v>
      </c>
      <c r="H1424" s="1">
        <v>0.34100000000000003</v>
      </c>
      <c r="I1424" s="3">
        <v>0.34110000000000001</v>
      </c>
      <c r="J1424">
        <v>0</v>
      </c>
      <c r="K1424">
        <v>0</v>
      </c>
      <c r="L1424">
        <v>1.0079</v>
      </c>
      <c r="M1424" s="2">
        <v>1.0082</v>
      </c>
    </row>
    <row r="1425" spans="1:13" x14ac:dyDescent="0.15">
      <c r="A1425">
        <v>14.23</v>
      </c>
      <c r="B1425">
        <v>0</v>
      </c>
      <c r="C1425">
        <v>0</v>
      </c>
      <c r="D1425">
        <v>0.1012</v>
      </c>
      <c r="E1425" s="2">
        <v>0.1012</v>
      </c>
      <c r="F1425" s="1">
        <v>0</v>
      </c>
      <c r="G1425" s="1">
        <v>0</v>
      </c>
      <c r="H1425" s="1">
        <v>0.34100000000000003</v>
      </c>
      <c r="I1425" s="3">
        <v>0.34110000000000001</v>
      </c>
      <c r="J1425">
        <v>0</v>
      </c>
      <c r="K1425">
        <v>0</v>
      </c>
      <c r="L1425">
        <v>1.0079</v>
      </c>
      <c r="M1425" s="2">
        <v>1.0082</v>
      </c>
    </row>
    <row r="1426" spans="1:13" x14ac:dyDescent="0.15">
      <c r="A1426">
        <v>14.24</v>
      </c>
      <c r="B1426">
        <v>0</v>
      </c>
      <c r="C1426">
        <v>0</v>
      </c>
      <c r="D1426">
        <v>0.1012</v>
      </c>
      <c r="E1426" s="2">
        <v>0.1012</v>
      </c>
      <c r="F1426" s="1">
        <v>0</v>
      </c>
      <c r="G1426" s="1">
        <v>0</v>
      </c>
      <c r="H1426" s="1">
        <v>0.34100000000000003</v>
      </c>
      <c r="I1426" s="3">
        <v>0.34110000000000001</v>
      </c>
      <c r="J1426">
        <v>0</v>
      </c>
      <c r="K1426">
        <v>0</v>
      </c>
      <c r="L1426">
        <v>1.0079</v>
      </c>
      <c r="M1426" s="2">
        <v>1.0082</v>
      </c>
    </row>
    <row r="1427" spans="1:13" x14ac:dyDescent="0.15">
      <c r="A1427">
        <v>14.25</v>
      </c>
      <c r="B1427">
        <v>0</v>
      </c>
      <c r="C1427">
        <v>0</v>
      </c>
      <c r="D1427">
        <v>0.1012</v>
      </c>
      <c r="E1427" s="2">
        <v>0.1012</v>
      </c>
      <c r="F1427" s="1">
        <v>0</v>
      </c>
      <c r="G1427" s="1">
        <v>0</v>
      </c>
      <c r="H1427" s="1">
        <v>0.34100000000000003</v>
      </c>
      <c r="I1427" s="3">
        <v>0.34110000000000001</v>
      </c>
      <c r="J1427">
        <v>0</v>
      </c>
      <c r="K1427">
        <v>0</v>
      </c>
      <c r="L1427">
        <v>1.0079</v>
      </c>
      <c r="M1427" s="2">
        <v>1.0082</v>
      </c>
    </row>
    <row r="1428" spans="1:13" x14ac:dyDescent="0.15">
      <c r="A1428">
        <v>14.26</v>
      </c>
      <c r="B1428">
        <v>0</v>
      </c>
      <c r="C1428">
        <v>0</v>
      </c>
      <c r="D1428">
        <v>0.1012</v>
      </c>
      <c r="E1428" s="2">
        <v>0.1012</v>
      </c>
      <c r="F1428" s="1">
        <v>0</v>
      </c>
      <c r="G1428" s="1">
        <v>0</v>
      </c>
      <c r="H1428" s="1">
        <v>0.34100000000000003</v>
      </c>
      <c r="I1428" s="3">
        <v>0.34110000000000001</v>
      </c>
      <c r="J1428">
        <v>0</v>
      </c>
      <c r="K1428">
        <v>0</v>
      </c>
      <c r="L1428">
        <v>1.0079</v>
      </c>
      <c r="M1428" s="2">
        <v>1.0082</v>
      </c>
    </row>
    <row r="1429" spans="1:13" x14ac:dyDescent="0.15">
      <c r="A1429">
        <v>14.27</v>
      </c>
      <c r="B1429">
        <v>0</v>
      </c>
      <c r="C1429">
        <v>0</v>
      </c>
      <c r="D1429">
        <v>0.1012</v>
      </c>
      <c r="E1429" s="2">
        <v>0.1012</v>
      </c>
      <c r="F1429" s="1">
        <v>0</v>
      </c>
      <c r="G1429" s="1">
        <v>0</v>
      </c>
      <c r="H1429" s="1">
        <v>0.34100000000000003</v>
      </c>
      <c r="I1429" s="3">
        <v>0.34110000000000001</v>
      </c>
      <c r="J1429">
        <v>0</v>
      </c>
      <c r="K1429">
        <v>0</v>
      </c>
      <c r="L1429">
        <v>1.0079</v>
      </c>
      <c r="M1429" s="2">
        <v>1.0082</v>
      </c>
    </row>
    <row r="1430" spans="1:13" x14ac:dyDescent="0.15">
      <c r="A1430">
        <v>14.28</v>
      </c>
      <c r="B1430">
        <v>0</v>
      </c>
      <c r="C1430">
        <v>0</v>
      </c>
      <c r="D1430">
        <v>0.1012</v>
      </c>
      <c r="E1430" s="2">
        <v>0.1012</v>
      </c>
      <c r="F1430" s="1">
        <v>0</v>
      </c>
      <c r="G1430" s="1">
        <v>0</v>
      </c>
      <c r="H1430" s="1">
        <v>0.34100000000000003</v>
      </c>
      <c r="I1430" s="3">
        <v>0.34110000000000001</v>
      </c>
      <c r="J1430">
        <v>0</v>
      </c>
      <c r="K1430">
        <v>0</v>
      </c>
      <c r="L1430">
        <v>1.0079</v>
      </c>
      <c r="M1430" s="2">
        <v>1.0082</v>
      </c>
    </row>
    <row r="1431" spans="1:13" x14ac:dyDescent="0.15">
      <c r="A1431">
        <v>14.29</v>
      </c>
      <c r="B1431">
        <v>0</v>
      </c>
      <c r="C1431">
        <v>0</v>
      </c>
      <c r="D1431">
        <v>0.1012</v>
      </c>
      <c r="E1431" s="2">
        <v>0.1012</v>
      </c>
      <c r="F1431" s="1">
        <v>0</v>
      </c>
      <c r="G1431" s="1">
        <v>0</v>
      </c>
      <c r="H1431" s="1">
        <v>0.34100000000000003</v>
      </c>
      <c r="I1431" s="3">
        <v>0.34110000000000001</v>
      </c>
      <c r="J1431">
        <v>0</v>
      </c>
      <c r="K1431">
        <v>0</v>
      </c>
      <c r="L1431">
        <v>1.0079</v>
      </c>
      <c r="M1431" s="2">
        <v>1.0082</v>
      </c>
    </row>
    <row r="1432" spans="1:13" x14ac:dyDescent="0.15">
      <c r="A1432">
        <v>14.3</v>
      </c>
      <c r="B1432">
        <v>0</v>
      </c>
      <c r="C1432">
        <v>0</v>
      </c>
      <c r="D1432">
        <v>0.1012</v>
      </c>
      <c r="E1432" s="2">
        <v>0.1012</v>
      </c>
      <c r="F1432" s="1">
        <v>0</v>
      </c>
      <c r="G1432" s="1">
        <v>0</v>
      </c>
      <c r="H1432" s="1">
        <v>0.34100000000000003</v>
      </c>
      <c r="I1432" s="3">
        <v>0.34110000000000001</v>
      </c>
      <c r="J1432">
        <v>0</v>
      </c>
      <c r="K1432">
        <v>0</v>
      </c>
      <c r="L1432">
        <v>1.0079</v>
      </c>
      <c r="M1432" s="2">
        <v>1.0082</v>
      </c>
    </row>
    <row r="1433" spans="1:13" x14ac:dyDescent="0.15">
      <c r="A1433">
        <v>14.31</v>
      </c>
      <c r="B1433">
        <v>0</v>
      </c>
      <c r="C1433">
        <v>0</v>
      </c>
      <c r="D1433">
        <v>0.1012</v>
      </c>
      <c r="E1433" s="2">
        <v>0.1012</v>
      </c>
      <c r="F1433" s="1">
        <v>0</v>
      </c>
      <c r="G1433" s="1">
        <v>0</v>
      </c>
      <c r="H1433" s="1">
        <v>0.34100000000000003</v>
      </c>
      <c r="I1433" s="3">
        <v>0.34110000000000001</v>
      </c>
      <c r="J1433">
        <v>0</v>
      </c>
      <c r="K1433">
        <v>0</v>
      </c>
      <c r="L1433">
        <v>1.0079</v>
      </c>
      <c r="M1433" s="2">
        <v>1.0082</v>
      </c>
    </row>
    <row r="1434" spans="1:13" x14ac:dyDescent="0.15">
      <c r="A1434">
        <v>14.32</v>
      </c>
      <c r="B1434">
        <v>0</v>
      </c>
      <c r="C1434">
        <v>0</v>
      </c>
      <c r="D1434">
        <v>0.1012</v>
      </c>
      <c r="E1434" s="2">
        <v>0.1012</v>
      </c>
      <c r="F1434" s="1">
        <v>0</v>
      </c>
      <c r="G1434" s="1">
        <v>0</v>
      </c>
      <c r="H1434" s="1">
        <v>0.34100000000000003</v>
      </c>
      <c r="I1434" s="3">
        <v>0.34110000000000001</v>
      </c>
      <c r="J1434">
        <v>0</v>
      </c>
      <c r="K1434">
        <v>0</v>
      </c>
      <c r="L1434">
        <v>1.0079</v>
      </c>
      <c r="M1434" s="2">
        <v>1.0082</v>
      </c>
    </row>
    <row r="1435" spans="1:13" x14ac:dyDescent="0.15">
      <c r="A1435">
        <v>14.33</v>
      </c>
      <c r="B1435">
        <v>0</v>
      </c>
      <c r="C1435">
        <v>0</v>
      </c>
      <c r="D1435">
        <v>0.1012</v>
      </c>
      <c r="E1435" s="2">
        <v>0.1012</v>
      </c>
      <c r="F1435" s="1">
        <v>0</v>
      </c>
      <c r="G1435" s="1">
        <v>0</v>
      </c>
      <c r="H1435" s="1">
        <v>0.34100000000000003</v>
      </c>
      <c r="I1435" s="3">
        <v>0.34110000000000001</v>
      </c>
      <c r="J1435">
        <v>0</v>
      </c>
      <c r="K1435">
        <v>0</v>
      </c>
      <c r="L1435">
        <v>1.0079</v>
      </c>
      <c r="M1435" s="2">
        <v>1.0082</v>
      </c>
    </row>
    <row r="1436" spans="1:13" x14ac:dyDescent="0.15">
      <c r="A1436">
        <v>14.34</v>
      </c>
      <c r="B1436">
        <v>0</v>
      </c>
      <c r="C1436">
        <v>0</v>
      </c>
      <c r="D1436">
        <v>0.1012</v>
      </c>
      <c r="E1436" s="2">
        <v>0.1012</v>
      </c>
      <c r="F1436" s="1">
        <v>0</v>
      </c>
      <c r="G1436" s="1">
        <v>0</v>
      </c>
      <c r="H1436" s="1">
        <v>0.34100000000000003</v>
      </c>
      <c r="I1436" s="3">
        <v>0.34110000000000001</v>
      </c>
      <c r="J1436">
        <v>0</v>
      </c>
      <c r="K1436">
        <v>0</v>
      </c>
      <c r="L1436">
        <v>1.0079</v>
      </c>
      <c r="M1436" s="2">
        <v>1.0082</v>
      </c>
    </row>
    <row r="1437" spans="1:13" x14ac:dyDescent="0.15">
      <c r="A1437">
        <v>14.35</v>
      </c>
      <c r="B1437">
        <v>0</v>
      </c>
      <c r="C1437">
        <v>0</v>
      </c>
      <c r="D1437">
        <v>0.1012</v>
      </c>
      <c r="E1437" s="2">
        <v>0.1012</v>
      </c>
      <c r="F1437" s="1">
        <v>0</v>
      </c>
      <c r="G1437" s="1">
        <v>0</v>
      </c>
      <c r="H1437" s="1">
        <v>0.34100000000000003</v>
      </c>
      <c r="I1437" s="3">
        <v>0.34110000000000001</v>
      </c>
      <c r="J1437">
        <v>0</v>
      </c>
      <c r="K1437">
        <v>0</v>
      </c>
      <c r="L1437">
        <v>1.0079</v>
      </c>
      <c r="M1437" s="2">
        <v>1.0082</v>
      </c>
    </row>
    <row r="1438" spans="1:13" x14ac:dyDescent="0.15">
      <c r="A1438">
        <v>14.36</v>
      </c>
      <c r="B1438">
        <v>0</v>
      </c>
      <c r="C1438">
        <v>0</v>
      </c>
      <c r="D1438">
        <v>0.1012</v>
      </c>
      <c r="E1438" s="2">
        <v>0.1012</v>
      </c>
      <c r="F1438" s="1">
        <v>0</v>
      </c>
      <c r="G1438" s="1">
        <v>0</v>
      </c>
      <c r="H1438" s="1">
        <v>0.34100000000000003</v>
      </c>
      <c r="I1438" s="3">
        <v>0.34110000000000001</v>
      </c>
      <c r="J1438">
        <v>0</v>
      </c>
      <c r="K1438">
        <v>0</v>
      </c>
      <c r="L1438">
        <v>1.0079</v>
      </c>
      <c r="M1438" s="2">
        <v>1.0082</v>
      </c>
    </row>
    <row r="1439" spans="1:13" x14ac:dyDescent="0.15">
      <c r="A1439">
        <v>14.37</v>
      </c>
      <c r="B1439">
        <v>0</v>
      </c>
      <c r="C1439">
        <v>0</v>
      </c>
      <c r="D1439">
        <v>0.1012</v>
      </c>
      <c r="E1439" s="2">
        <v>0.1012</v>
      </c>
      <c r="F1439" s="1">
        <v>0</v>
      </c>
      <c r="G1439" s="1">
        <v>0</v>
      </c>
      <c r="H1439" s="1">
        <v>0.34100000000000003</v>
      </c>
      <c r="I1439" s="3">
        <v>0.34110000000000001</v>
      </c>
      <c r="J1439">
        <v>0</v>
      </c>
      <c r="K1439">
        <v>0</v>
      </c>
      <c r="L1439">
        <v>1.0079</v>
      </c>
      <c r="M1439" s="2">
        <v>1.0082</v>
      </c>
    </row>
    <row r="1440" spans="1:13" x14ac:dyDescent="0.15">
      <c r="A1440">
        <v>14.38</v>
      </c>
      <c r="B1440">
        <v>0</v>
      </c>
      <c r="C1440">
        <v>0</v>
      </c>
      <c r="D1440">
        <v>0.1012</v>
      </c>
      <c r="E1440" s="2">
        <v>0.1012</v>
      </c>
      <c r="F1440" s="1">
        <v>0</v>
      </c>
      <c r="G1440" s="1">
        <v>0</v>
      </c>
      <c r="H1440" s="1">
        <v>0.34100000000000003</v>
      </c>
      <c r="I1440" s="3">
        <v>0.34110000000000001</v>
      </c>
      <c r="J1440">
        <v>0</v>
      </c>
      <c r="K1440">
        <v>0</v>
      </c>
      <c r="L1440">
        <v>1.0079</v>
      </c>
      <c r="M1440" s="2">
        <v>1.0082</v>
      </c>
    </row>
    <row r="1441" spans="1:13" x14ac:dyDescent="0.15">
      <c r="A1441">
        <v>14.39</v>
      </c>
      <c r="B1441">
        <v>0</v>
      </c>
      <c r="C1441">
        <v>0</v>
      </c>
      <c r="D1441">
        <v>0.1012</v>
      </c>
      <c r="E1441" s="2">
        <v>0.1012</v>
      </c>
      <c r="F1441" s="1">
        <v>0</v>
      </c>
      <c r="G1441" s="1">
        <v>0</v>
      </c>
      <c r="H1441" s="1">
        <v>0.34100000000000003</v>
      </c>
      <c r="I1441" s="3">
        <v>0.34110000000000001</v>
      </c>
      <c r="J1441">
        <v>0</v>
      </c>
      <c r="K1441">
        <v>0</v>
      </c>
      <c r="L1441">
        <v>1.0079</v>
      </c>
      <c r="M1441" s="2">
        <v>1.0082</v>
      </c>
    </row>
    <row r="1442" spans="1:13" x14ac:dyDescent="0.15">
      <c r="A1442">
        <v>14.4</v>
      </c>
      <c r="B1442">
        <v>0</v>
      </c>
      <c r="C1442">
        <v>0</v>
      </c>
      <c r="D1442">
        <v>0.1012</v>
      </c>
      <c r="E1442" s="2">
        <v>0.1012</v>
      </c>
      <c r="F1442" s="1">
        <v>0</v>
      </c>
      <c r="G1442" s="1">
        <v>0</v>
      </c>
      <c r="H1442" s="1">
        <v>0.34100000000000003</v>
      </c>
      <c r="I1442" s="3">
        <v>0.34110000000000001</v>
      </c>
      <c r="J1442">
        <v>0</v>
      </c>
      <c r="K1442">
        <v>0</v>
      </c>
      <c r="L1442">
        <v>1.0079</v>
      </c>
      <c r="M1442" s="2">
        <v>1.0082</v>
      </c>
    </row>
    <row r="1443" spans="1:13" x14ac:dyDescent="0.15">
      <c r="A1443">
        <v>14.41</v>
      </c>
      <c r="B1443">
        <v>0</v>
      </c>
      <c r="C1443">
        <v>0</v>
      </c>
      <c r="D1443">
        <v>0.1012</v>
      </c>
      <c r="E1443" s="2">
        <v>0.1012</v>
      </c>
      <c r="F1443" s="1">
        <v>0</v>
      </c>
      <c r="G1443" s="1">
        <v>0</v>
      </c>
      <c r="H1443" s="1">
        <v>0.34100000000000003</v>
      </c>
      <c r="I1443" s="3">
        <v>0.34110000000000001</v>
      </c>
      <c r="J1443">
        <v>0</v>
      </c>
      <c r="K1443">
        <v>0</v>
      </c>
      <c r="L1443">
        <v>1.0079</v>
      </c>
      <c r="M1443" s="2">
        <v>1.0082</v>
      </c>
    </row>
    <row r="1444" spans="1:13" x14ac:dyDescent="0.15">
      <c r="A1444">
        <v>14.42</v>
      </c>
      <c r="B1444">
        <v>0</v>
      </c>
      <c r="C1444">
        <v>0</v>
      </c>
      <c r="D1444">
        <v>0.1012</v>
      </c>
      <c r="E1444" s="2">
        <v>0.1012</v>
      </c>
      <c r="F1444" s="1">
        <v>0</v>
      </c>
      <c r="G1444" s="1">
        <v>0</v>
      </c>
      <c r="H1444" s="1">
        <v>0.34100000000000003</v>
      </c>
      <c r="I1444" s="3">
        <v>0.34110000000000001</v>
      </c>
      <c r="J1444">
        <v>0</v>
      </c>
      <c r="K1444">
        <v>0</v>
      </c>
      <c r="L1444">
        <v>1.0079</v>
      </c>
      <c r="M1444" s="2">
        <v>1.0082</v>
      </c>
    </row>
    <row r="1445" spans="1:13" x14ac:dyDescent="0.15">
      <c r="A1445">
        <v>14.43</v>
      </c>
      <c r="B1445">
        <v>0</v>
      </c>
      <c r="C1445">
        <v>0</v>
      </c>
      <c r="D1445">
        <v>0.1012</v>
      </c>
      <c r="E1445" s="2">
        <v>0.1012</v>
      </c>
      <c r="F1445" s="1">
        <v>0</v>
      </c>
      <c r="G1445" s="1">
        <v>0</v>
      </c>
      <c r="H1445" s="1">
        <v>0.34100000000000003</v>
      </c>
      <c r="I1445" s="3">
        <v>0.34110000000000001</v>
      </c>
      <c r="J1445">
        <v>0</v>
      </c>
      <c r="K1445">
        <v>0</v>
      </c>
      <c r="L1445">
        <v>1.0079</v>
      </c>
      <c r="M1445" s="2">
        <v>1.0082</v>
      </c>
    </row>
    <row r="1446" spans="1:13" x14ac:dyDescent="0.15">
      <c r="A1446">
        <v>14.44</v>
      </c>
      <c r="B1446">
        <v>0</v>
      </c>
      <c r="C1446">
        <v>0</v>
      </c>
      <c r="D1446">
        <v>0.1012</v>
      </c>
      <c r="E1446" s="2">
        <v>0.1012</v>
      </c>
      <c r="F1446" s="1">
        <v>0</v>
      </c>
      <c r="G1446" s="1">
        <v>0</v>
      </c>
      <c r="H1446" s="1">
        <v>0.34100000000000003</v>
      </c>
      <c r="I1446" s="3">
        <v>0.34110000000000001</v>
      </c>
      <c r="J1446">
        <v>0</v>
      </c>
      <c r="K1446">
        <v>0</v>
      </c>
      <c r="L1446">
        <v>1.0079</v>
      </c>
      <c r="M1446" s="2">
        <v>1.0082</v>
      </c>
    </row>
    <row r="1447" spans="1:13" x14ac:dyDescent="0.15">
      <c r="A1447">
        <v>14.45</v>
      </c>
      <c r="B1447">
        <v>0</v>
      </c>
      <c r="C1447">
        <v>0</v>
      </c>
      <c r="D1447">
        <v>0.1012</v>
      </c>
      <c r="E1447" s="2">
        <v>0.1012</v>
      </c>
      <c r="F1447" s="1">
        <v>0</v>
      </c>
      <c r="G1447" s="1">
        <v>0</v>
      </c>
      <c r="H1447" s="1">
        <v>0.34100000000000003</v>
      </c>
      <c r="I1447" s="3">
        <v>0.34110000000000001</v>
      </c>
      <c r="J1447">
        <v>0</v>
      </c>
      <c r="K1447">
        <v>0</v>
      </c>
      <c r="L1447">
        <v>1.0079</v>
      </c>
      <c r="M1447" s="2">
        <v>1.0082</v>
      </c>
    </row>
    <row r="1448" spans="1:13" x14ac:dyDescent="0.15">
      <c r="A1448">
        <v>14.46</v>
      </c>
      <c r="B1448">
        <v>0</v>
      </c>
      <c r="C1448">
        <v>0</v>
      </c>
      <c r="D1448">
        <v>0.1012</v>
      </c>
      <c r="E1448" s="2">
        <v>0.1012</v>
      </c>
      <c r="F1448" s="1">
        <v>0</v>
      </c>
      <c r="G1448" s="1">
        <v>0</v>
      </c>
      <c r="H1448" s="1">
        <v>0.34100000000000003</v>
      </c>
      <c r="I1448" s="3">
        <v>0.34110000000000001</v>
      </c>
      <c r="J1448">
        <v>0</v>
      </c>
      <c r="K1448">
        <v>0</v>
      </c>
      <c r="L1448">
        <v>1.0079</v>
      </c>
      <c r="M1448" s="2">
        <v>1.0082</v>
      </c>
    </row>
    <row r="1449" spans="1:13" x14ac:dyDescent="0.15">
      <c r="A1449">
        <v>14.47</v>
      </c>
      <c r="B1449">
        <v>0</v>
      </c>
      <c r="C1449">
        <v>0</v>
      </c>
      <c r="D1449">
        <v>0.1012</v>
      </c>
      <c r="E1449" s="2">
        <v>0.1012</v>
      </c>
      <c r="F1449" s="1">
        <v>0</v>
      </c>
      <c r="G1449" s="1">
        <v>0</v>
      </c>
      <c r="H1449" s="1">
        <v>0.34100000000000003</v>
      </c>
      <c r="I1449" s="3">
        <v>0.34110000000000001</v>
      </c>
      <c r="J1449">
        <v>0</v>
      </c>
      <c r="K1449">
        <v>0</v>
      </c>
      <c r="L1449">
        <v>1.0079</v>
      </c>
      <c r="M1449" s="2">
        <v>1.0082</v>
      </c>
    </row>
    <row r="1450" spans="1:13" x14ac:dyDescent="0.15">
      <c r="A1450">
        <v>14.48</v>
      </c>
      <c r="B1450">
        <v>0</v>
      </c>
      <c r="C1450">
        <v>0</v>
      </c>
      <c r="D1450">
        <v>0.1012</v>
      </c>
      <c r="E1450" s="2">
        <v>0.1012</v>
      </c>
      <c r="F1450" s="1">
        <v>0</v>
      </c>
      <c r="G1450" s="1">
        <v>0</v>
      </c>
      <c r="H1450" s="1">
        <v>0.34100000000000003</v>
      </c>
      <c r="I1450" s="3">
        <v>0.34110000000000001</v>
      </c>
      <c r="J1450">
        <v>0</v>
      </c>
      <c r="K1450">
        <v>0</v>
      </c>
      <c r="L1450">
        <v>1.0079</v>
      </c>
      <c r="M1450" s="2">
        <v>1.0082</v>
      </c>
    </row>
    <row r="1451" spans="1:13" x14ac:dyDescent="0.15">
      <c r="A1451">
        <v>14.49</v>
      </c>
      <c r="B1451">
        <v>0</v>
      </c>
      <c r="C1451">
        <v>0</v>
      </c>
      <c r="D1451">
        <v>0.1012</v>
      </c>
      <c r="E1451" s="2">
        <v>0.1012</v>
      </c>
      <c r="F1451" s="1">
        <v>0</v>
      </c>
      <c r="G1451" s="1">
        <v>0</v>
      </c>
      <c r="H1451" s="1">
        <v>0.34100000000000003</v>
      </c>
      <c r="I1451" s="3">
        <v>0.34110000000000001</v>
      </c>
      <c r="J1451">
        <v>0</v>
      </c>
      <c r="K1451">
        <v>0</v>
      </c>
      <c r="L1451">
        <v>1.0079</v>
      </c>
      <c r="M1451" s="2">
        <v>1.0082</v>
      </c>
    </row>
    <row r="1452" spans="1:13" x14ac:dyDescent="0.15">
      <c r="A1452">
        <v>14.5</v>
      </c>
      <c r="B1452">
        <v>0</v>
      </c>
      <c r="C1452">
        <v>0</v>
      </c>
      <c r="D1452">
        <v>0.1012</v>
      </c>
      <c r="E1452" s="2">
        <v>0.1012</v>
      </c>
      <c r="F1452" s="1">
        <v>0</v>
      </c>
      <c r="G1452" s="1">
        <v>0</v>
      </c>
      <c r="H1452" s="1">
        <v>0.34100000000000003</v>
      </c>
      <c r="I1452" s="3">
        <v>0.34110000000000001</v>
      </c>
      <c r="J1452">
        <v>0</v>
      </c>
      <c r="K1452">
        <v>0</v>
      </c>
      <c r="L1452">
        <v>1.0079</v>
      </c>
      <c r="M1452" s="2">
        <v>1.0082</v>
      </c>
    </row>
    <row r="1453" spans="1:13" x14ac:dyDescent="0.15">
      <c r="A1453">
        <v>14.51</v>
      </c>
      <c r="B1453">
        <v>0</v>
      </c>
      <c r="C1453">
        <v>0</v>
      </c>
      <c r="D1453">
        <v>0.1012</v>
      </c>
      <c r="E1453" s="2">
        <v>0.1012</v>
      </c>
      <c r="F1453" s="1">
        <v>0</v>
      </c>
      <c r="G1453" s="1">
        <v>0</v>
      </c>
      <c r="H1453" s="1">
        <v>0.34100000000000003</v>
      </c>
      <c r="I1453" s="3">
        <v>0.34110000000000001</v>
      </c>
      <c r="J1453">
        <v>0</v>
      </c>
      <c r="K1453">
        <v>0</v>
      </c>
      <c r="L1453">
        <v>1.0079</v>
      </c>
      <c r="M1453" s="2">
        <v>1.0082</v>
      </c>
    </row>
    <row r="1454" spans="1:13" x14ac:dyDescent="0.15">
      <c r="A1454">
        <v>14.52</v>
      </c>
      <c r="B1454">
        <v>0</v>
      </c>
      <c r="C1454">
        <v>0</v>
      </c>
      <c r="D1454">
        <v>0.1012</v>
      </c>
      <c r="E1454" s="2">
        <v>0.1012</v>
      </c>
      <c r="F1454" s="1">
        <v>0</v>
      </c>
      <c r="G1454" s="1">
        <v>0</v>
      </c>
      <c r="H1454" s="1">
        <v>0.34100000000000003</v>
      </c>
      <c r="I1454" s="3">
        <v>0.34110000000000001</v>
      </c>
      <c r="J1454">
        <v>0</v>
      </c>
      <c r="K1454">
        <v>0</v>
      </c>
      <c r="L1454">
        <v>1.0079</v>
      </c>
      <c r="M1454" s="2">
        <v>1.0082</v>
      </c>
    </row>
    <row r="1455" spans="1:13" x14ac:dyDescent="0.15">
      <c r="A1455">
        <v>14.53</v>
      </c>
      <c r="B1455">
        <v>0</v>
      </c>
      <c r="C1455">
        <v>0</v>
      </c>
      <c r="D1455">
        <v>0.1012</v>
      </c>
      <c r="E1455" s="2">
        <v>0.1012</v>
      </c>
      <c r="F1455" s="1">
        <v>0</v>
      </c>
      <c r="G1455" s="1">
        <v>0</v>
      </c>
      <c r="H1455" s="1">
        <v>0.34100000000000003</v>
      </c>
      <c r="I1455" s="3">
        <v>0.34110000000000001</v>
      </c>
      <c r="J1455">
        <v>0</v>
      </c>
      <c r="K1455">
        <v>0</v>
      </c>
      <c r="L1455">
        <v>1.0079</v>
      </c>
      <c r="M1455" s="2">
        <v>1.0082</v>
      </c>
    </row>
    <row r="1456" spans="1:13" x14ac:dyDescent="0.15">
      <c r="A1456">
        <v>14.54</v>
      </c>
      <c r="B1456">
        <v>0</v>
      </c>
      <c r="C1456">
        <v>0</v>
      </c>
      <c r="D1456">
        <v>0.1012</v>
      </c>
      <c r="E1456" s="2">
        <v>0.1012</v>
      </c>
      <c r="F1456" s="1">
        <v>0</v>
      </c>
      <c r="G1456" s="1">
        <v>0</v>
      </c>
      <c r="H1456" s="1">
        <v>0.34100000000000003</v>
      </c>
      <c r="I1456" s="3">
        <v>0.34110000000000001</v>
      </c>
      <c r="J1456">
        <v>0</v>
      </c>
      <c r="K1456">
        <v>0</v>
      </c>
      <c r="L1456">
        <v>1.0079</v>
      </c>
      <c r="M1456" s="2">
        <v>1.0082</v>
      </c>
    </row>
    <row r="1457" spans="1:13" x14ac:dyDescent="0.15">
      <c r="A1457">
        <v>14.55</v>
      </c>
      <c r="B1457">
        <v>0</v>
      </c>
      <c r="C1457">
        <v>0</v>
      </c>
      <c r="D1457">
        <v>0.1012</v>
      </c>
      <c r="E1457" s="2">
        <v>0.1012</v>
      </c>
      <c r="F1457" s="1">
        <v>0</v>
      </c>
      <c r="G1457" s="1">
        <v>0</v>
      </c>
      <c r="H1457" s="1">
        <v>0.34100000000000003</v>
      </c>
      <c r="I1457" s="3">
        <v>0.34110000000000001</v>
      </c>
      <c r="J1457">
        <v>0</v>
      </c>
      <c r="K1457">
        <v>0</v>
      </c>
      <c r="L1457">
        <v>1.0079</v>
      </c>
      <c r="M1457" s="2">
        <v>1.0082</v>
      </c>
    </row>
    <row r="1458" spans="1:13" x14ac:dyDescent="0.15">
      <c r="A1458">
        <v>14.56</v>
      </c>
      <c r="B1458">
        <v>0</v>
      </c>
      <c r="C1458">
        <v>0</v>
      </c>
      <c r="D1458">
        <v>0.1012</v>
      </c>
      <c r="E1458" s="2">
        <v>0.1012</v>
      </c>
      <c r="F1458" s="1">
        <v>0</v>
      </c>
      <c r="G1458" s="1">
        <v>0</v>
      </c>
      <c r="H1458" s="1">
        <v>0.34100000000000003</v>
      </c>
      <c r="I1458" s="3">
        <v>0.34110000000000001</v>
      </c>
      <c r="J1458">
        <v>0</v>
      </c>
      <c r="K1458">
        <v>0</v>
      </c>
      <c r="L1458">
        <v>1.0079</v>
      </c>
      <c r="M1458" s="2">
        <v>1.0082</v>
      </c>
    </row>
    <row r="1459" spans="1:13" x14ac:dyDescent="0.15">
      <c r="A1459">
        <v>14.57</v>
      </c>
      <c r="B1459">
        <v>0</v>
      </c>
      <c r="C1459">
        <v>0</v>
      </c>
      <c r="D1459">
        <v>0.1012</v>
      </c>
      <c r="E1459" s="2">
        <v>0.1012</v>
      </c>
      <c r="F1459" s="1">
        <v>0</v>
      </c>
      <c r="G1459" s="1">
        <v>0</v>
      </c>
      <c r="H1459" s="1">
        <v>0.34100000000000003</v>
      </c>
      <c r="I1459" s="3">
        <v>0.34110000000000001</v>
      </c>
      <c r="J1459">
        <v>0</v>
      </c>
      <c r="K1459">
        <v>0</v>
      </c>
      <c r="L1459">
        <v>1.0079</v>
      </c>
      <c r="M1459" s="2">
        <v>1.0082</v>
      </c>
    </row>
    <row r="1460" spans="1:13" x14ac:dyDescent="0.15">
      <c r="A1460">
        <v>14.58</v>
      </c>
      <c r="B1460">
        <v>0</v>
      </c>
      <c r="C1460">
        <v>0</v>
      </c>
      <c r="D1460">
        <v>0.1012</v>
      </c>
      <c r="E1460" s="2">
        <v>0.1012</v>
      </c>
      <c r="F1460" s="1">
        <v>0</v>
      </c>
      <c r="G1460" s="1">
        <v>0</v>
      </c>
      <c r="H1460" s="1">
        <v>0.34100000000000003</v>
      </c>
      <c r="I1460" s="3">
        <v>0.34110000000000001</v>
      </c>
      <c r="J1460">
        <v>0</v>
      </c>
      <c r="K1460">
        <v>0</v>
      </c>
      <c r="L1460">
        <v>1.0079</v>
      </c>
      <c r="M1460" s="2">
        <v>1.0082</v>
      </c>
    </row>
    <row r="1461" spans="1:13" x14ac:dyDescent="0.15">
      <c r="A1461">
        <v>14.59</v>
      </c>
      <c r="B1461">
        <v>0</v>
      </c>
      <c r="C1461">
        <v>0</v>
      </c>
      <c r="D1461">
        <v>0.1012</v>
      </c>
      <c r="E1461" s="2">
        <v>0.1012</v>
      </c>
      <c r="F1461" s="1">
        <v>0</v>
      </c>
      <c r="G1461" s="1">
        <v>0</v>
      </c>
      <c r="H1461" s="1">
        <v>0.34100000000000003</v>
      </c>
      <c r="I1461" s="3">
        <v>0.34110000000000001</v>
      </c>
      <c r="J1461">
        <v>0</v>
      </c>
      <c r="K1461">
        <v>0</v>
      </c>
      <c r="L1461">
        <v>1.0079</v>
      </c>
      <c r="M1461" s="2">
        <v>1.0082</v>
      </c>
    </row>
    <row r="1462" spans="1:13" x14ac:dyDescent="0.15">
      <c r="A1462">
        <v>14.6</v>
      </c>
      <c r="B1462">
        <v>0</v>
      </c>
      <c r="C1462">
        <v>0</v>
      </c>
      <c r="D1462">
        <v>0.1012</v>
      </c>
      <c r="E1462" s="2">
        <v>0.1012</v>
      </c>
      <c r="F1462" s="1">
        <v>0</v>
      </c>
      <c r="G1462" s="1">
        <v>0</v>
      </c>
      <c r="H1462" s="1">
        <v>0.34100000000000003</v>
      </c>
      <c r="I1462" s="3">
        <v>0.34110000000000001</v>
      </c>
      <c r="J1462">
        <v>0</v>
      </c>
      <c r="K1462">
        <v>0</v>
      </c>
      <c r="L1462">
        <v>1.0079</v>
      </c>
      <c r="M1462" s="2">
        <v>1.0082</v>
      </c>
    </row>
    <row r="1463" spans="1:13" x14ac:dyDescent="0.15">
      <c r="A1463">
        <v>14.61</v>
      </c>
      <c r="B1463">
        <v>0</v>
      </c>
      <c r="C1463">
        <v>0</v>
      </c>
      <c r="D1463">
        <v>0.1012</v>
      </c>
      <c r="E1463" s="2">
        <v>0.1012</v>
      </c>
      <c r="F1463" s="1">
        <v>0</v>
      </c>
      <c r="G1463" s="1">
        <v>0</v>
      </c>
      <c r="H1463" s="1">
        <v>0.34100000000000003</v>
      </c>
      <c r="I1463" s="3">
        <v>0.34110000000000001</v>
      </c>
      <c r="J1463">
        <v>0</v>
      </c>
      <c r="K1463">
        <v>0</v>
      </c>
      <c r="L1463">
        <v>1.0079</v>
      </c>
      <c r="M1463" s="2">
        <v>1.0082</v>
      </c>
    </row>
    <row r="1464" spans="1:13" x14ac:dyDescent="0.15">
      <c r="A1464">
        <v>14.62</v>
      </c>
      <c r="B1464">
        <v>0</v>
      </c>
      <c r="C1464">
        <v>0</v>
      </c>
      <c r="D1464">
        <v>0.1012</v>
      </c>
      <c r="E1464" s="2">
        <v>0.1012</v>
      </c>
      <c r="F1464" s="1">
        <v>0</v>
      </c>
      <c r="G1464" s="1">
        <v>0</v>
      </c>
      <c r="H1464" s="1">
        <v>0.34100000000000003</v>
      </c>
      <c r="I1464" s="3">
        <v>0.34110000000000001</v>
      </c>
      <c r="J1464">
        <v>0</v>
      </c>
      <c r="K1464">
        <v>0</v>
      </c>
      <c r="L1464">
        <v>1.0079</v>
      </c>
      <c r="M1464" s="2">
        <v>1.0082</v>
      </c>
    </row>
    <row r="1465" spans="1:13" x14ac:dyDescent="0.15">
      <c r="A1465">
        <v>14.63</v>
      </c>
      <c r="B1465">
        <v>0</v>
      </c>
      <c r="C1465">
        <v>0</v>
      </c>
      <c r="D1465">
        <v>0.1012</v>
      </c>
      <c r="E1465" s="2">
        <v>0.1012</v>
      </c>
      <c r="F1465" s="1">
        <v>0</v>
      </c>
      <c r="G1465" s="1">
        <v>0</v>
      </c>
      <c r="H1465" s="1">
        <v>0.34100000000000003</v>
      </c>
      <c r="I1465" s="3">
        <v>0.34110000000000001</v>
      </c>
      <c r="J1465">
        <v>0</v>
      </c>
      <c r="K1465">
        <v>0</v>
      </c>
      <c r="L1465">
        <v>1.0079</v>
      </c>
      <c r="M1465" s="2">
        <v>1.0082</v>
      </c>
    </row>
    <row r="1466" spans="1:13" x14ac:dyDescent="0.15">
      <c r="A1466">
        <v>14.64</v>
      </c>
      <c r="B1466">
        <v>0</v>
      </c>
      <c r="C1466">
        <v>0</v>
      </c>
      <c r="D1466">
        <v>0.1012</v>
      </c>
      <c r="E1466" s="2">
        <v>0.1012</v>
      </c>
      <c r="F1466" s="1">
        <v>0</v>
      </c>
      <c r="G1466" s="1">
        <v>0</v>
      </c>
      <c r="H1466" s="1">
        <v>0.34100000000000003</v>
      </c>
      <c r="I1466" s="3">
        <v>0.34110000000000001</v>
      </c>
      <c r="J1466">
        <v>0</v>
      </c>
      <c r="K1466">
        <v>0</v>
      </c>
      <c r="L1466">
        <v>1.0079</v>
      </c>
      <c r="M1466" s="2">
        <v>1.0082</v>
      </c>
    </row>
    <row r="1467" spans="1:13" x14ac:dyDescent="0.15">
      <c r="A1467">
        <v>14.65</v>
      </c>
      <c r="B1467">
        <v>0</v>
      </c>
      <c r="C1467">
        <v>0</v>
      </c>
      <c r="D1467">
        <v>0.1012</v>
      </c>
      <c r="E1467" s="2">
        <v>0.1012</v>
      </c>
      <c r="F1467" s="1">
        <v>0</v>
      </c>
      <c r="G1467" s="1">
        <v>0</v>
      </c>
      <c r="H1467" s="1">
        <v>0.34100000000000003</v>
      </c>
      <c r="I1467" s="3">
        <v>0.34110000000000001</v>
      </c>
      <c r="J1467">
        <v>0</v>
      </c>
      <c r="K1467">
        <v>0</v>
      </c>
      <c r="L1467">
        <v>1.0079</v>
      </c>
      <c r="M1467" s="2">
        <v>1.0082</v>
      </c>
    </row>
    <row r="1468" spans="1:13" x14ac:dyDescent="0.15">
      <c r="A1468">
        <v>14.66</v>
      </c>
      <c r="B1468">
        <v>0</v>
      </c>
      <c r="C1468">
        <v>0</v>
      </c>
      <c r="D1468">
        <v>0.1012</v>
      </c>
      <c r="E1468" s="2">
        <v>0.1012</v>
      </c>
      <c r="F1468" s="1">
        <v>0</v>
      </c>
      <c r="G1468" s="1">
        <v>0</v>
      </c>
      <c r="H1468" s="1">
        <v>0.34100000000000003</v>
      </c>
      <c r="I1468" s="3">
        <v>0.34110000000000001</v>
      </c>
      <c r="J1468">
        <v>0</v>
      </c>
      <c r="K1468">
        <v>0</v>
      </c>
      <c r="L1468">
        <v>1.0079</v>
      </c>
      <c r="M1468" s="2">
        <v>1.0082</v>
      </c>
    </row>
    <row r="1469" spans="1:13" x14ac:dyDescent="0.15">
      <c r="A1469">
        <v>14.67</v>
      </c>
      <c r="B1469">
        <v>0</v>
      </c>
      <c r="C1469">
        <v>0</v>
      </c>
      <c r="D1469">
        <v>0.1012</v>
      </c>
      <c r="E1469" s="2">
        <v>0.1012</v>
      </c>
      <c r="F1469" s="1">
        <v>0</v>
      </c>
      <c r="G1469" s="1">
        <v>0</v>
      </c>
      <c r="H1469" s="1">
        <v>0.34100000000000003</v>
      </c>
      <c r="I1469" s="3">
        <v>0.34110000000000001</v>
      </c>
      <c r="J1469">
        <v>0</v>
      </c>
      <c r="K1469">
        <v>0</v>
      </c>
      <c r="L1469">
        <v>1.0079</v>
      </c>
      <c r="M1469" s="2">
        <v>1.0082</v>
      </c>
    </row>
    <row r="1470" spans="1:13" x14ac:dyDescent="0.15">
      <c r="A1470">
        <v>14.68</v>
      </c>
      <c r="B1470">
        <v>0</v>
      </c>
      <c r="C1470">
        <v>0</v>
      </c>
      <c r="D1470">
        <v>0.1012</v>
      </c>
      <c r="E1470" s="2">
        <v>0.1012</v>
      </c>
      <c r="F1470" s="1">
        <v>0</v>
      </c>
      <c r="G1470" s="1">
        <v>0</v>
      </c>
      <c r="H1470" s="1">
        <v>0.34100000000000003</v>
      </c>
      <c r="I1470" s="3">
        <v>0.34110000000000001</v>
      </c>
      <c r="J1470">
        <v>0</v>
      </c>
      <c r="K1470">
        <v>0</v>
      </c>
      <c r="L1470">
        <v>1.0079</v>
      </c>
      <c r="M1470" s="2">
        <v>1.0082</v>
      </c>
    </row>
    <row r="1471" spans="1:13" x14ac:dyDescent="0.15">
      <c r="A1471">
        <v>14.69</v>
      </c>
      <c r="B1471">
        <v>0</v>
      </c>
      <c r="C1471">
        <v>0</v>
      </c>
      <c r="D1471">
        <v>0.1012</v>
      </c>
      <c r="E1471" s="2">
        <v>0.1012</v>
      </c>
      <c r="F1471" s="1">
        <v>0</v>
      </c>
      <c r="G1471" s="1">
        <v>0</v>
      </c>
      <c r="H1471" s="1">
        <v>0.34100000000000003</v>
      </c>
      <c r="I1471" s="3">
        <v>0.34110000000000001</v>
      </c>
      <c r="J1471">
        <v>0</v>
      </c>
      <c r="K1471">
        <v>0</v>
      </c>
      <c r="L1471">
        <v>1.0079</v>
      </c>
      <c r="M1471" s="2">
        <v>1.0082</v>
      </c>
    </row>
    <row r="1472" spans="1:13" x14ac:dyDescent="0.15">
      <c r="A1472">
        <v>14.7</v>
      </c>
      <c r="B1472">
        <v>0</v>
      </c>
      <c r="C1472">
        <v>0</v>
      </c>
      <c r="D1472">
        <v>0.1012</v>
      </c>
      <c r="E1472" s="2">
        <v>0.1012</v>
      </c>
      <c r="F1472" s="1">
        <v>0</v>
      </c>
      <c r="G1472" s="1">
        <v>0</v>
      </c>
      <c r="H1472" s="1">
        <v>0.34100000000000003</v>
      </c>
      <c r="I1472" s="3">
        <v>0.34110000000000001</v>
      </c>
      <c r="J1472">
        <v>0</v>
      </c>
      <c r="K1472">
        <v>0</v>
      </c>
      <c r="L1472">
        <v>1.0079</v>
      </c>
      <c r="M1472" s="2">
        <v>1.0082</v>
      </c>
    </row>
    <row r="1473" spans="1:13" x14ac:dyDescent="0.15">
      <c r="A1473">
        <v>14.71</v>
      </c>
      <c r="B1473">
        <v>0</v>
      </c>
      <c r="C1473">
        <v>0</v>
      </c>
      <c r="D1473">
        <v>0.1012</v>
      </c>
      <c r="E1473" s="2">
        <v>0.1012</v>
      </c>
      <c r="F1473" s="1">
        <v>0</v>
      </c>
      <c r="G1473" s="1">
        <v>0</v>
      </c>
      <c r="H1473" s="1">
        <v>0.34100000000000003</v>
      </c>
      <c r="I1473" s="3">
        <v>0.34110000000000001</v>
      </c>
      <c r="J1473">
        <v>0</v>
      </c>
      <c r="K1473">
        <v>0</v>
      </c>
      <c r="L1473">
        <v>1.0079</v>
      </c>
      <c r="M1473" s="2">
        <v>1.0082</v>
      </c>
    </row>
    <row r="1474" spans="1:13" x14ac:dyDescent="0.15">
      <c r="A1474">
        <v>14.72</v>
      </c>
      <c r="B1474">
        <v>0</v>
      </c>
      <c r="C1474">
        <v>0</v>
      </c>
      <c r="D1474">
        <v>0.1012</v>
      </c>
      <c r="E1474" s="2">
        <v>0.1012</v>
      </c>
      <c r="F1474" s="1">
        <v>0</v>
      </c>
      <c r="G1474" s="1">
        <v>0</v>
      </c>
      <c r="H1474" s="1">
        <v>0.34100000000000003</v>
      </c>
      <c r="I1474" s="3">
        <v>0.34110000000000001</v>
      </c>
      <c r="J1474">
        <v>0</v>
      </c>
      <c r="K1474">
        <v>0</v>
      </c>
      <c r="L1474">
        <v>1.0079</v>
      </c>
      <c r="M1474" s="2">
        <v>1.0082</v>
      </c>
    </row>
    <row r="1475" spans="1:13" x14ac:dyDescent="0.15">
      <c r="A1475">
        <v>14.73</v>
      </c>
      <c r="B1475">
        <v>0</v>
      </c>
      <c r="C1475">
        <v>0</v>
      </c>
      <c r="D1475">
        <v>0.1012</v>
      </c>
      <c r="E1475" s="2">
        <v>0.1012</v>
      </c>
      <c r="F1475" s="1">
        <v>0</v>
      </c>
      <c r="G1475" s="1">
        <v>0</v>
      </c>
      <c r="H1475" s="1">
        <v>0.34100000000000003</v>
      </c>
      <c r="I1475" s="3">
        <v>0.34110000000000001</v>
      </c>
      <c r="J1475">
        <v>0</v>
      </c>
      <c r="K1475">
        <v>0</v>
      </c>
      <c r="L1475">
        <v>1.0079</v>
      </c>
      <c r="M1475" s="2">
        <v>1.0082</v>
      </c>
    </row>
    <row r="1476" spans="1:13" x14ac:dyDescent="0.15">
      <c r="A1476">
        <v>14.74</v>
      </c>
      <c r="B1476">
        <v>0</v>
      </c>
      <c r="C1476">
        <v>0</v>
      </c>
      <c r="D1476">
        <v>0.1012</v>
      </c>
      <c r="E1476" s="2">
        <v>0.1012</v>
      </c>
      <c r="F1476" s="1">
        <v>0</v>
      </c>
      <c r="G1476" s="1">
        <v>0</v>
      </c>
      <c r="H1476" s="1">
        <v>0.34100000000000003</v>
      </c>
      <c r="I1476" s="3">
        <v>0.34110000000000001</v>
      </c>
      <c r="J1476">
        <v>0</v>
      </c>
      <c r="K1476">
        <v>0</v>
      </c>
      <c r="L1476">
        <v>1.0079</v>
      </c>
      <c r="M1476" s="2">
        <v>1.0082</v>
      </c>
    </row>
    <row r="1477" spans="1:13" x14ac:dyDescent="0.15">
      <c r="A1477">
        <v>14.75</v>
      </c>
      <c r="B1477">
        <v>0</v>
      </c>
      <c r="C1477">
        <v>0</v>
      </c>
      <c r="D1477">
        <v>0.1012</v>
      </c>
      <c r="E1477" s="2">
        <v>0.1012</v>
      </c>
      <c r="F1477" s="1">
        <v>0</v>
      </c>
      <c r="G1477" s="1">
        <v>0</v>
      </c>
      <c r="H1477" s="1">
        <v>0.34100000000000003</v>
      </c>
      <c r="I1477" s="3">
        <v>0.34110000000000001</v>
      </c>
      <c r="J1477">
        <v>0</v>
      </c>
      <c r="K1477">
        <v>0</v>
      </c>
      <c r="L1477">
        <v>1.0079</v>
      </c>
      <c r="M1477" s="2">
        <v>1.0082</v>
      </c>
    </row>
    <row r="1478" spans="1:13" x14ac:dyDescent="0.15">
      <c r="A1478">
        <v>14.76</v>
      </c>
      <c r="B1478">
        <v>0</v>
      </c>
      <c r="C1478">
        <v>0</v>
      </c>
      <c r="D1478">
        <v>0.1012</v>
      </c>
      <c r="E1478" s="2">
        <v>0.1012</v>
      </c>
      <c r="F1478" s="1">
        <v>0</v>
      </c>
      <c r="G1478" s="1">
        <v>0</v>
      </c>
      <c r="H1478" s="1">
        <v>0.34100000000000003</v>
      </c>
      <c r="I1478" s="3">
        <v>0.34110000000000001</v>
      </c>
      <c r="J1478">
        <v>0</v>
      </c>
      <c r="K1478">
        <v>0</v>
      </c>
      <c r="L1478">
        <v>1.0079</v>
      </c>
      <c r="M1478" s="2">
        <v>1.0082</v>
      </c>
    </row>
    <row r="1479" spans="1:13" x14ac:dyDescent="0.15">
      <c r="A1479">
        <v>14.77</v>
      </c>
      <c r="B1479">
        <v>0</v>
      </c>
      <c r="C1479">
        <v>0</v>
      </c>
      <c r="D1479">
        <v>0.1012</v>
      </c>
      <c r="E1479" s="2">
        <v>0.1012</v>
      </c>
      <c r="F1479" s="1">
        <v>0</v>
      </c>
      <c r="G1479" s="1">
        <v>0</v>
      </c>
      <c r="H1479" s="1">
        <v>0.34100000000000003</v>
      </c>
      <c r="I1479" s="3">
        <v>0.34110000000000001</v>
      </c>
      <c r="J1479">
        <v>0</v>
      </c>
      <c r="K1479">
        <v>0</v>
      </c>
      <c r="L1479">
        <v>1.0079</v>
      </c>
      <c r="M1479" s="2">
        <v>1.0082</v>
      </c>
    </row>
    <row r="1480" spans="1:13" x14ac:dyDescent="0.15">
      <c r="A1480">
        <v>14.78</v>
      </c>
      <c r="B1480">
        <v>0</v>
      </c>
      <c r="C1480">
        <v>0</v>
      </c>
      <c r="D1480">
        <v>0.1012</v>
      </c>
      <c r="E1480" s="2">
        <v>0.1012</v>
      </c>
      <c r="F1480" s="1">
        <v>0</v>
      </c>
      <c r="G1480" s="1">
        <v>0</v>
      </c>
      <c r="H1480" s="1">
        <v>0.34100000000000003</v>
      </c>
      <c r="I1480" s="3">
        <v>0.34110000000000001</v>
      </c>
      <c r="J1480">
        <v>0</v>
      </c>
      <c r="K1480">
        <v>0</v>
      </c>
      <c r="L1480">
        <v>1.0079</v>
      </c>
      <c r="M1480" s="2">
        <v>1.0082</v>
      </c>
    </row>
    <row r="1481" spans="1:13" x14ac:dyDescent="0.15">
      <c r="A1481">
        <v>14.79</v>
      </c>
      <c r="B1481">
        <v>0</v>
      </c>
      <c r="C1481">
        <v>0</v>
      </c>
      <c r="D1481">
        <v>0.1012</v>
      </c>
      <c r="E1481" s="2">
        <v>0.1012</v>
      </c>
      <c r="F1481" s="1">
        <v>0</v>
      </c>
      <c r="G1481" s="1">
        <v>0</v>
      </c>
      <c r="H1481" s="1">
        <v>0.34100000000000003</v>
      </c>
      <c r="I1481" s="3">
        <v>0.34110000000000001</v>
      </c>
      <c r="J1481">
        <v>0</v>
      </c>
      <c r="K1481">
        <v>0</v>
      </c>
      <c r="L1481">
        <v>1.0079</v>
      </c>
      <c r="M1481" s="2">
        <v>1.0082</v>
      </c>
    </row>
    <row r="1482" spans="1:13" x14ac:dyDescent="0.15">
      <c r="A1482">
        <v>14.8</v>
      </c>
      <c r="B1482">
        <v>0</v>
      </c>
      <c r="C1482">
        <v>0</v>
      </c>
      <c r="D1482">
        <v>0.1012</v>
      </c>
      <c r="E1482" s="2">
        <v>0.1012</v>
      </c>
      <c r="F1482" s="1">
        <v>0</v>
      </c>
      <c r="G1482" s="1">
        <v>0</v>
      </c>
      <c r="H1482" s="1">
        <v>0.34100000000000003</v>
      </c>
      <c r="I1482" s="3">
        <v>0.34110000000000001</v>
      </c>
      <c r="J1482">
        <v>0</v>
      </c>
      <c r="K1482">
        <v>0</v>
      </c>
      <c r="L1482">
        <v>1.0079</v>
      </c>
      <c r="M1482" s="2">
        <v>1.0082</v>
      </c>
    </row>
    <row r="1483" spans="1:13" x14ac:dyDescent="0.15">
      <c r="A1483">
        <v>14.81</v>
      </c>
      <c r="B1483">
        <v>0</v>
      </c>
      <c r="C1483">
        <v>0</v>
      </c>
      <c r="D1483">
        <v>0.1012</v>
      </c>
      <c r="E1483" s="2">
        <v>0.1012</v>
      </c>
      <c r="F1483" s="1">
        <v>0</v>
      </c>
      <c r="G1483" s="1">
        <v>0</v>
      </c>
      <c r="H1483" s="1">
        <v>0.34100000000000003</v>
      </c>
      <c r="I1483" s="3">
        <v>0.34110000000000001</v>
      </c>
      <c r="J1483">
        <v>0</v>
      </c>
      <c r="K1483">
        <v>0</v>
      </c>
      <c r="L1483">
        <v>1.0079</v>
      </c>
      <c r="M1483" s="2">
        <v>1.0082</v>
      </c>
    </row>
    <row r="1484" spans="1:13" x14ac:dyDescent="0.15">
      <c r="A1484">
        <v>14.82</v>
      </c>
      <c r="B1484">
        <v>0</v>
      </c>
      <c r="C1484">
        <v>0</v>
      </c>
      <c r="D1484">
        <v>0.1012</v>
      </c>
      <c r="E1484" s="2">
        <v>0.1012</v>
      </c>
      <c r="F1484" s="1">
        <v>0</v>
      </c>
      <c r="G1484" s="1">
        <v>0</v>
      </c>
      <c r="H1484" s="1">
        <v>0.34100000000000003</v>
      </c>
      <c r="I1484" s="3">
        <v>0.34110000000000001</v>
      </c>
      <c r="J1484">
        <v>0</v>
      </c>
      <c r="K1484">
        <v>0</v>
      </c>
      <c r="L1484">
        <v>1.0079</v>
      </c>
      <c r="M1484" s="2">
        <v>1.0082</v>
      </c>
    </row>
    <row r="1485" spans="1:13" x14ac:dyDescent="0.15">
      <c r="A1485">
        <v>14.83</v>
      </c>
      <c r="B1485">
        <v>0</v>
      </c>
      <c r="C1485">
        <v>0</v>
      </c>
      <c r="D1485">
        <v>0.1012</v>
      </c>
      <c r="E1485" s="2">
        <v>0.1012</v>
      </c>
      <c r="F1485" s="1">
        <v>0</v>
      </c>
      <c r="G1485" s="1">
        <v>0</v>
      </c>
      <c r="H1485" s="1">
        <v>0.34100000000000003</v>
      </c>
      <c r="I1485" s="3">
        <v>0.34110000000000001</v>
      </c>
      <c r="J1485">
        <v>0</v>
      </c>
      <c r="K1485">
        <v>0</v>
      </c>
      <c r="L1485">
        <v>1.0079</v>
      </c>
      <c r="M1485" s="2">
        <v>1.0082</v>
      </c>
    </row>
    <row r="1486" spans="1:13" x14ac:dyDescent="0.15">
      <c r="A1486">
        <v>14.84</v>
      </c>
      <c r="B1486">
        <v>0</v>
      </c>
      <c r="C1486">
        <v>0</v>
      </c>
      <c r="D1486">
        <v>0.1012</v>
      </c>
      <c r="E1486" s="2">
        <v>0.1012</v>
      </c>
      <c r="F1486" s="1">
        <v>0</v>
      </c>
      <c r="G1486" s="1">
        <v>0</v>
      </c>
      <c r="H1486" s="1">
        <v>0.34100000000000003</v>
      </c>
      <c r="I1486" s="3">
        <v>0.34110000000000001</v>
      </c>
      <c r="J1486">
        <v>0</v>
      </c>
      <c r="K1486">
        <v>0</v>
      </c>
      <c r="L1486">
        <v>1.0079</v>
      </c>
      <c r="M1486" s="2">
        <v>1.0082</v>
      </c>
    </row>
    <row r="1487" spans="1:13" x14ac:dyDescent="0.15">
      <c r="A1487">
        <v>14.85</v>
      </c>
      <c r="B1487">
        <v>0</v>
      </c>
      <c r="C1487">
        <v>0</v>
      </c>
      <c r="D1487">
        <v>0.1012</v>
      </c>
      <c r="E1487" s="2">
        <v>0.1012</v>
      </c>
      <c r="F1487" s="1">
        <v>0</v>
      </c>
      <c r="G1487" s="1">
        <v>0</v>
      </c>
      <c r="H1487" s="1">
        <v>0.34100000000000003</v>
      </c>
      <c r="I1487" s="3">
        <v>0.34110000000000001</v>
      </c>
      <c r="J1487">
        <v>0</v>
      </c>
      <c r="K1487">
        <v>0</v>
      </c>
      <c r="L1487">
        <v>1.0079</v>
      </c>
      <c r="M1487" s="2">
        <v>1.0082</v>
      </c>
    </row>
    <row r="1488" spans="1:13" x14ac:dyDescent="0.15">
      <c r="A1488">
        <v>14.86</v>
      </c>
      <c r="B1488">
        <v>0</v>
      </c>
      <c r="C1488">
        <v>0</v>
      </c>
      <c r="D1488">
        <v>0.1012</v>
      </c>
      <c r="E1488" s="2">
        <v>0.1012</v>
      </c>
      <c r="F1488" s="1">
        <v>0</v>
      </c>
      <c r="G1488" s="1">
        <v>0</v>
      </c>
      <c r="H1488" s="1">
        <v>0.34100000000000003</v>
      </c>
      <c r="I1488" s="3">
        <v>0.34110000000000001</v>
      </c>
      <c r="J1488">
        <v>0</v>
      </c>
      <c r="K1488">
        <v>0</v>
      </c>
      <c r="L1488">
        <v>1.0079</v>
      </c>
      <c r="M1488" s="2">
        <v>1.0082</v>
      </c>
    </row>
    <row r="1489" spans="1:13" x14ac:dyDescent="0.15">
      <c r="A1489">
        <v>14.87</v>
      </c>
      <c r="B1489">
        <v>0</v>
      </c>
      <c r="C1489">
        <v>0</v>
      </c>
      <c r="D1489">
        <v>0.1012</v>
      </c>
      <c r="E1489" s="2">
        <v>0.1012</v>
      </c>
      <c r="F1489" s="1">
        <v>0</v>
      </c>
      <c r="G1489" s="1">
        <v>0</v>
      </c>
      <c r="H1489" s="1">
        <v>0.34100000000000003</v>
      </c>
      <c r="I1489" s="3">
        <v>0.34110000000000001</v>
      </c>
      <c r="J1489">
        <v>0</v>
      </c>
      <c r="K1489">
        <v>0</v>
      </c>
      <c r="L1489">
        <v>1.0079</v>
      </c>
      <c r="M1489" s="2">
        <v>1.0082</v>
      </c>
    </row>
    <row r="1490" spans="1:13" x14ac:dyDescent="0.15">
      <c r="A1490">
        <v>14.88</v>
      </c>
      <c r="B1490">
        <v>0</v>
      </c>
      <c r="C1490">
        <v>0</v>
      </c>
      <c r="D1490">
        <v>0.1012</v>
      </c>
      <c r="E1490" s="2">
        <v>0.1012</v>
      </c>
      <c r="F1490" s="1">
        <v>0</v>
      </c>
      <c r="G1490" s="1">
        <v>0</v>
      </c>
      <c r="H1490" s="1">
        <v>0.34100000000000003</v>
      </c>
      <c r="I1490" s="3">
        <v>0.34110000000000001</v>
      </c>
      <c r="J1490">
        <v>0</v>
      </c>
      <c r="K1490">
        <v>0</v>
      </c>
      <c r="L1490">
        <v>1.0079</v>
      </c>
      <c r="M1490" s="2">
        <v>1.0082</v>
      </c>
    </row>
    <row r="1491" spans="1:13" x14ac:dyDescent="0.15">
      <c r="A1491">
        <v>14.89</v>
      </c>
      <c r="B1491">
        <v>0</v>
      </c>
      <c r="C1491">
        <v>0</v>
      </c>
      <c r="D1491">
        <v>0.1012</v>
      </c>
      <c r="E1491" s="2">
        <v>0.1012</v>
      </c>
      <c r="F1491" s="1">
        <v>0</v>
      </c>
      <c r="G1491" s="1">
        <v>0</v>
      </c>
      <c r="H1491" s="1">
        <v>0.34100000000000003</v>
      </c>
      <c r="I1491" s="3">
        <v>0.34110000000000001</v>
      </c>
      <c r="J1491">
        <v>0</v>
      </c>
      <c r="K1491">
        <v>0</v>
      </c>
      <c r="L1491">
        <v>1.0079</v>
      </c>
      <c r="M1491" s="2">
        <v>1.0082</v>
      </c>
    </row>
    <row r="1492" spans="1:13" x14ac:dyDescent="0.15">
      <c r="A1492">
        <v>14.9</v>
      </c>
      <c r="B1492">
        <v>0</v>
      </c>
      <c r="C1492">
        <v>0</v>
      </c>
      <c r="D1492">
        <v>0.1012</v>
      </c>
      <c r="E1492" s="2">
        <v>0.1012</v>
      </c>
      <c r="F1492" s="1">
        <v>0</v>
      </c>
      <c r="G1492" s="1">
        <v>0</v>
      </c>
      <c r="H1492" s="1">
        <v>0.34100000000000003</v>
      </c>
      <c r="I1492" s="3">
        <v>0.34110000000000001</v>
      </c>
      <c r="J1492">
        <v>0</v>
      </c>
      <c r="K1492">
        <v>0</v>
      </c>
      <c r="L1492">
        <v>1.0079</v>
      </c>
      <c r="M1492" s="2">
        <v>1.0082</v>
      </c>
    </row>
    <row r="1493" spans="1:13" x14ac:dyDescent="0.15">
      <c r="A1493">
        <v>14.91</v>
      </c>
      <c r="B1493">
        <v>0</v>
      </c>
      <c r="C1493">
        <v>0</v>
      </c>
      <c r="D1493">
        <v>0.1012</v>
      </c>
      <c r="E1493" s="2">
        <v>0.1012</v>
      </c>
      <c r="F1493" s="1">
        <v>0</v>
      </c>
      <c r="G1493" s="1">
        <v>0</v>
      </c>
      <c r="H1493" s="1">
        <v>0.34100000000000003</v>
      </c>
      <c r="I1493" s="3">
        <v>0.34110000000000001</v>
      </c>
      <c r="J1493">
        <v>0</v>
      </c>
      <c r="K1493">
        <v>0</v>
      </c>
      <c r="L1493">
        <v>1.0079</v>
      </c>
      <c r="M1493" s="2">
        <v>1.0082</v>
      </c>
    </row>
    <row r="1494" spans="1:13" x14ac:dyDescent="0.15">
      <c r="A1494">
        <v>14.92</v>
      </c>
      <c r="B1494">
        <v>0</v>
      </c>
      <c r="C1494">
        <v>0</v>
      </c>
      <c r="D1494">
        <v>0.1012</v>
      </c>
      <c r="E1494" s="2">
        <v>0.1012</v>
      </c>
      <c r="F1494" s="1">
        <v>0</v>
      </c>
      <c r="G1494" s="1">
        <v>0</v>
      </c>
      <c r="H1494" s="1">
        <v>0.34100000000000003</v>
      </c>
      <c r="I1494" s="3">
        <v>0.34110000000000001</v>
      </c>
      <c r="J1494">
        <v>0</v>
      </c>
      <c r="K1494">
        <v>0</v>
      </c>
      <c r="L1494">
        <v>1.0079</v>
      </c>
      <c r="M1494" s="2">
        <v>1.0082</v>
      </c>
    </row>
    <row r="1495" spans="1:13" x14ac:dyDescent="0.15">
      <c r="A1495">
        <v>14.93</v>
      </c>
      <c r="B1495">
        <v>0</v>
      </c>
      <c r="C1495">
        <v>0</v>
      </c>
      <c r="D1495">
        <v>0.1012</v>
      </c>
      <c r="E1495" s="2">
        <v>0.1012</v>
      </c>
      <c r="F1495" s="1">
        <v>0</v>
      </c>
      <c r="G1495" s="1">
        <v>0</v>
      </c>
      <c r="H1495" s="1">
        <v>0.34100000000000003</v>
      </c>
      <c r="I1495" s="3">
        <v>0.34110000000000001</v>
      </c>
      <c r="J1495">
        <v>0</v>
      </c>
      <c r="K1495">
        <v>0</v>
      </c>
      <c r="L1495">
        <v>1.0079</v>
      </c>
      <c r="M1495" s="2">
        <v>1.0082</v>
      </c>
    </row>
    <row r="1496" spans="1:13" x14ac:dyDescent="0.15">
      <c r="A1496">
        <v>14.94</v>
      </c>
      <c r="B1496">
        <v>0</v>
      </c>
      <c r="C1496">
        <v>0</v>
      </c>
      <c r="D1496">
        <v>0.1012</v>
      </c>
      <c r="E1496" s="2">
        <v>0.1012</v>
      </c>
      <c r="F1496" s="1">
        <v>0</v>
      </c>
      <c r="G1496" s="1">
        <v>0</v>
      </c>
      <c r="H1496" s="1">
        <v>0.34100000000000003</v>
      </c>
      <c r="I1496" s="3">
        <v>0.34110000000000001</v>
      </c>
      <c r="J1496">
        <v>0</v>
      </c>
      <c r="K1496">
        <v>0</v>
      </c>
      <c r="L1496">
        <v>1.0079</v>
      </c>
      <c r="M1496" s="2">
        <v>1.0082</v>
      </c>
    </row>
    <row r="1497" spans="1:13" x14ac:dyDescent="0.15">
      <c r="A1497">
        <v>14.95</v>
      </c>
      <c r="B1497">
        <v>0</v>
      </c>
      <c r="C1497">
        <v>0</v>
      </c>
      <c r="D1497">
        <v>0.1012</v>
      </c>
      <c r="E1497" s="2">
        <v>0.1012</v>
      </c>
      <c r="F1497" s="1">
        <v>0</v>
      </c>
      <c r="G1497" s="1">
        <v>0</v>
      </c>
      <c r="H1497" s="1">
        <v>0.34100000000000003</v>
      </c>
      <c r="I1497" s="3">
        <v>0.34110000000000001</v>
      </c>
      <c r="J1497">
        <v>0</v>
      </c>
      <c r="K1497">
        <v>0</v>
      </c>
      <c r="L1497">
        <v>1.0079</v>
      </c>
      <c r="M1497" s="2">
        <v>1.0082</v>
      </c>
    </row>
    <row r="1498" spans="1:13" x14ac:dyDescent="0.15">
      <c r="A1498">
        <v>14.96</v>
      </c>
      <c r="B1498">
        <v>0</v>
      </c>
      <c r="C1498">
        <v>0</v>
      </c>
      <c r="D1498">
        <v>0.1012</v>
      </c>
      <c r="E1498" s="2">
        <v>0.1012</v>
      </c>
      <c r="F1498" s="1">
        <v>0</v>
      </c>
      <c r="G1498" s="1">
        <v>0</v>
      </c>
      <c r="H1498" s="1">
        <v>0.34100000000000003</v>
      </c>
      <c r="I1498" s="3">
        <v>0.34110000000000001</v>
      </c>
      <c r="J1498">
        <v>0</v>
      </c>
      <c r="K1498">
        <v>0</v>
      </c>
      <c r="L1498">
        <v>1.0079</v>
      </c>
      <c r="M1498" s="2">
        <v>1.0082</v>
      </c>
    </row>
    <row r="1499" spans="1:13" x14ac:dyDescent="0.15">
      <c r="A1499">
        <v>14.97</v>
      </c>
      <c r="B1499">
        <v>0</v>
      </c>
      <c r="C1499">
        <v>0</v>
      </c>
      <c r="D1499">
        <v>0.1012</v>
      </c>
      <c r="E1499" s="2">
        <v>0.1012</v>
      </c>
      <c r="F1499" s="1">
        <v>0</v>
      </c>
      <c r="G1499" s="1">
        <v>0</v>
      </c>
      <c r="H1499" s="1">
        <v>0.34100000000000003</v>
      </c>
      <c r="I1499" s="3">
        <v>0.34110000000000001</v>
      </c>
      <c r="J1499">
        <v>0</v>
      </c>
      <c r="K1499">
        <v>0</v>
      </c>
      <c r="L1499">
        <v>1.0079</v>
      </c>
      <c r="M1499" s="2">
        <v>1.0082</v>
      </c>
    </row>
    <row r="1500" spans="1:13" x14ac:dyDescent="0.15">
      <c r="A1500">
        <v>14.98</v>
      </c>
      <c r="B1500">
        <v>0</v>
      </c>
      <c r="C1500">
        <v>0</v>
      </c>
      <c r="D1500">
        <v>0.1012</v>
      </c>
      <c r="E1500" s="2">
        <v>0.1012</v>
      </c>
      <c r="F1500" s="1">
        <v>0</v>
      </c>
      <c r="G1500" s="1">
        <v>0</v>
      </c>
      <c r="H1500" s="1">
        <v>0.34100000000000003</v>
      </c>
      <c r="I1500" s="3">
        <v>0.34110000000000001</v>
      </c>
      <c r="J1500">
        <v>0</v>
      </c>
      <c r="K1500">
        <v>0</v>
      </c>
      <c r="L1500">
        <v>1.0079</v>
      </c>
      <c r="M1500" s="2">
        <v>1.0082</v>
      </c>
    </row>
    <row r="1501" spans="1:13" x14ac:dyDescent="0.15">
      <c r="A1501">
        <v>14.99</v>
      </c>
      <c r="B1501">
        <v>0</v>
      </c>
      <c r="C1501">
        <v>0</v>
      </c>
      <c r="D1501">
        <v>0.1012</v>
      </c>
      <c r="E1501" s="2">
        <v>0.1012</v>
      </c>
      <c r="F1501" s="1">
        <v>0</v>
      </c>
      <c r="G1501" s="1">
        <v>0</v>
      </c>
      <c r="H1501" s="1">
        <v>0.34100000000000003</v>
      </c>
      <c r="I1501" s="3">
        <v>0.34110000000000001</v>
      </c>
      <c r="J1501">
        <v>0</v>
      </c>
      <c r="K1501">
        <v>0</v>
      </c>
      <c r="L1501">
        <v>1.0079</v>
      </c>
      <c r="M1501" s="2">
        <v>1.0082</v>
      </c>
    </row>
    <row r="1502" spans="1:13" x14ac:dyDescent="0.15">
      <c r="A1502">
        <v>15</v>
      </c>
      <c r="B1502">
        <v>0</v>
      </c>
      <c r="C1502">
        <v>0</v>
      </c>
      <c r="D1502">
        <v>0.1012</v>
      </c>
      <c r="E1502" s="2">
        <v>0.1012</v>
      </c>
      <c r="F1502" s="1">
        <v>0</v>
      </c>
      <c r="G1502" s="1">
        <v>0</v>
      </c>
      <c r="H1502" s="1">
        <v>0.34100000000000003</v>
      </c>
      <c r="I1502" s="3">
        <v>0.34110000000000001</v>
      </c>
      <c r="J1502">
        <v>0</v>
      </c>
      <c r="K1502">
        <v>0</v>
      </c>
      <c r="L1502">
        <v>1.0079</v>
      </c>
      <c r="M1502" s="2">
        <v>1.0082</v>
      </c>
    </row>
    <row r="1503" spans="1:13" x14ac:dyDescent="0.15">
      <c r="A1503">
        <v>15.01</v>
      </c>
      <c r="B1503">
        <v>0</v>
      </c>
      <c r="C1503">
        <v>0</v>
      </c>
      <c r="D1503">
        <v>0.1012</v>
      </c>
      <c r="E1503" s="2">
        <v>0.1012</v>
      </c>
      <c r="F1503" s="1">
        <v>0</v>
      </c>
      <c r="G1503" s="1">
        <v>0</v>
      </c>
      <c r="H1503" s="1">
        <v>0.34100000000000003</v>
      </c>
      <c r="I1503" s="3">
        <v>0.34110000000000001</v>
      </c>
      <c r="J1503">
        <v>0</v>
      </c>
      <c r="K1503">
        <v>0</v>
      </c>
      <c r="L1503">
        <v>1.0079</v>
      </c>
      <c r="M1503" s="2">
        <v>1.0082</v>
      </c>
    </row>
    <row r="1504" spans="1:13" x14ac:dyDescent="0.15">
      <c r="A1504">
        <v>15.02</v>
      </c>
      <c r="B1504">
        <v>0</v>
      </c>
      <c r="C1504">
        <v>0</v>
      </c>
      <c r="D1504">
        <v>0.1012</v>
      </c>
      <c r="E1504" s="2">
        <v>0.1012</v>
      </c>
      <c r="F1504" s="1">
        <v>0</v>
      </c>
      <c r="G1504" s="1">
        <v>0</v>
      </c>
      <c r="H1504" s="1">
        <v>0.34100000000000003</v>
      </c>
      <c r="I1504" s="3">
        <v>0.34110000000000001</v>
      </c>
      <c r="J1504">
        <v>0</v>
      </c>
      <c r="K1504">
        <v>0</v>
      </c>
      <c r="L1504">
        <v>1.0079</v>
      </c>
      <c r="M1504" s="2">
        <v>1.0082</v>
      </c>
    </row>
    <row r="1505" spans="1:13" x14ac:dyDescent="0.15">
      <c r="A1505">
        <v>15.03</v>
      </c>
      <c r="B1505">
        <v>0</v>
      </c>
      <c r="C1505">
        <v>0</v>
      </c>
      <c r="D1505">
        <v>0.1012</v>
      </c>
      <c r="E1505" s="2">
        <v>0.1012</v>
      </c>
      <c r="F1505" s="1">
        <v>0</v>
      </c>
      <c r="G1505" s="1">
        <v>0</v>
      </c>
      <c r="H1505" s="1">
        <v>0.34100000000000003</v>
      </c>
      <c r="I1505" s="3">
        <v>0.34110000000000001</v>
      </c>
      <c r="J1505">
        <v>0</v>
      </c>
      <c r="K1505">
        <v>0</v>
      </c>
      <c r="L1505">
        <v>1.0079</v>
      </c>
      <c r="M1505" s="2">
        <v>1.0082</v>
      </c>
    </row>
    <row r="1506" spans="1:13" x14ac:dyDescent="0.15">
      <c r="A1506">
        <v>15.04</v>
      </c>
      <c r="B1506">
        <v>0</v>
      </c>
      <c r="C1506">
        <v>0</v>
      </c>
      <c r="D1506">
        <v>0.1012</v>
      </c>
      <c r="E1506" s="2">
        <v>0.1012</v>
      </c>
      <c r="F1506" s="1">
        <v>0</v>
      </c>
      <c r="G1506" s="1">
        <v>0</v>
      </c>
      <c r="H1506" s="1">
        <v>0.34100000000000003</v>
      </c>
      <c r="I1506" s="3">
        <v>0.34110000000000001</v>
      </c>
      <c r="J1506">
        <v>0</v>
      </c>
      <c r="K1506">
        <v>0</v>
      </c>
      <c r="L1506">
        <v>1.0079</v>
      </c>
      <c r="M1506" s="2">
        <v>1.0082</v>
      </c>
    </row>
    <row r="1507" spans="1:13" x14ac:dyDescent="0.15">
      <c r="A1507">
        <v>15.05</v>
      </c>
      <c r="B1507">
        <v>0</v>
      </c>
      <c r="C1507">
        <v>0</v>
      </c>
      <c r="D1507">
        <v>0.1012</v>
      </c>
      <c r="E1507" s="2">
        <v>0.1012</v>
      </c>
      <c r="F1507" s="1">
        <v>0</v>
      </c>
      <c r="G1507" s="1">
        <v>0</v>
      </c>
      <c r="H1507" s="1">
        <v>0.34100000000000003</v>
      </c>
      <c r="I1507" s="3">
        <v>0.34110000000000001</v>
      </c>
      <c r="J1507">
        <v>0</v>
      </c>
      <c r="K1507">
        <v>0</v>
      </c>
      <c r="L1507">
        <v>1.0079</v>
      </c>
      <c r="M1507" s="2">
        <v>1.0082</v>
      </c>
    </row>
    <row r="1508" spans="1:13" x14ac:dyDescent="0.15">
      <c r="A1508">
        <v>15.06</v>
      </c>
      <c r="B1508">
        <v>0</v>
      </c>
      <c r="C1508">
        <v>0</v>
      </c>
      <c r="D1508">
        <v>0.1012</v>
      </c>
      <c r="E1508" s="2">
        <v>0.1012</v>
      </c>
      <c r="F1508" s="1">
        <v>0</v>
      </c>
      <c r="G1508" s="1">
        <v>0</v>
      </c>
      <c r="H1508" s="1">
        <v>0.34100000000000003</v>
      </c>
      <c r="I1508" s="3">
        <v>0.34110000000000001</v>
      </c>
      <c r="J1508">
        <v>0</v>
      </c>
      <c r="K1508">
        <v>0</v>
      </c>
      <c r="L1508">
        <v>1.0079</v>
      </c>
      <c r="M1508" s="2">
        <v>1.0082</v>
      </c>
    </row>
    <row r="1509" spans="1:13" x14ac:dyDescent="0.15">
      <c r="A1509">
        <v>15.07</v>
      </c>
      <c r="B1509">
        <v>0</v>
      </c>
      <c r="C1509">
        <v>0</v>
      </c>
      <c r="D1509">
        <v>0.1012</v>
      </c>
      <c r="E1509" s="2">
        <v>0.1012</v>
      </c>
      <c r="F1509" s="1">
        <v>0</v>
      </c>
      <c r="G1509" s="1">
        <v>0</v>
      </c>
      <c r="H1509" s="1">
        <v>0.34100000000000003</v>
      </c>
      <c r="I1509" s="3">
        <v>0.34110000000000001</v>
      </c>
      <c r="J1509">
        <v>0</v>
      </c>
      <c r="K1509">
        <v>0</v>
      </c>
      <c r="L1509">
        <v>1.0079</v>
      </c>
      <c r="M1509" s="2">
        <v>1.0082</v>
      </c>
    </row>
    <row r="1510" spans="1:13" x14ac:dyDescent="0.15">
      <c r="A1510">
        <v>15.08</v>
      </c>
      <c r="B1510">
        <v>0</v>
      </c>
      <c r="C1510">
        <v>0</v>
      </c>
      <c r="D1510">
        <v>0.1012</v>
      </c>
      <c r="E1510" s="2">
        <v>0.1012</v>
      </c>
      <c r="F1510" s="1">
        <v>0</v>
      </c>
      <c r="G1510" s="1">
        <v>0</v>
      </c>
      <c r="H1510" s="1">
        <v>0.34100000000000003</v>
      </c>
      <c r="I1510" s="3">
        <v>0.34110000000000001</v>
      </c>
      <c r="J1510">
        <v>0</v>
      </c>
      <c r="K1510">
        <v>0</v>
      </c>
      <c r="L1510">
        <v>1.0079</v>
      </c>
      <c r="M1510" s="2">
        <v>1.0082</v>
      </c>
    </row>
    <row r="1511" spans="1:13" x14ac:dyDescent="0.15">
      <c r="A1511">
        <v>15.09</v>
      </c>
      <c r="B1511">
        <v>0</v>
      </c>
      <c r="C1511">
        <v>0</v>
      </c>
      <c r="D1511">
        <v>0.1012</v>
      </c>
      <c r="E1511" s="2">
        <v>0.1012</v>
      </c>
      <c r="F1511" s="1">
        <v>0</v>
      </c>
      <c r="G1511" s="1">
        <v>0</v>
      </c>
      <c r="H1511" s="1">
        <v>0.34100000000000003</v>
      </c>
      <c r="I1511" s="3">
        <v>0.34110000000000001</v>
      </c>
      <c r="J1511">
        <v>0</v>
      </c>
      <c r="K1511">
        <v>0</v>
      </c>
      <c r="L1511">
        <v>1.0079</v>
      </c>
      <c r="M1511" s="2">
        <v>1.0082</v>
      </c>
    </row>
    <row r="1512" spans="1:13" x14ac:dyDescent="0.15">
      <c r="A1512">
        <v>15.1</v>
      </c>
      <c r="B1512">
        <v>0</v>
      </c>
      <c r="C1512">
        <v>0</v>
      </c>
      <c r="D1512">
        <v>0.1012</v>
      </c>
      <c r="E1512" s="2">
        <v>0.1012</v>
      </c>
      <c r="F1512" s="1">
        <v>0</v>
      </c>
      <c r="G1512" s="1">
        <v>0</v>
      </c>
      <c r="H1512" s="1">
        <v>0.34100000000000003</v>
      </c>
      <c r="I1512" s="3">
        <v>0.34110000000000001</v>
      </c>
      <c r="J1512">
        <v>0</v>
      </c>
      <c r="K1512">
        <v>0</v>
      </c>
      <c r="L1512">
        <v>1.0079</v>
      </c>
      <c r="M1512" s="2">
        <v>1.0082</v>
      </c>
    </row>
    <row r="1513" spans="1:13" x14ac:dyDescent="0.15">
      <c r="A1513">
        <v>15.11</v>
      </c>
      <c r="B1513">
        <v>0</v>
      </c>
      <c r="C1513">
        <v>0</v>
      </c>
      <c r="D1513">
        <v>0.1012</v>
      </c>
      <c r="E1513" s="2">
        <v>0.1012</v>
      </c>
      <c r="F1513" s="1">
        <v>0</v>
      </c>
      <c r="G1513" s="1">
        <v>0</v>
      </c>
      <c r="H1513" s="1">
        <v>0.34100000000000003</v>
      </c>
      <c r="I1513" s="3">
        <v>0.34110000000000001</v>
      </c>
      <c r="J1513">
        <v>0</v>
      </c>
      <c r="K1513">
        <v>0</v>
      </c>
      <c r="L1513">
        <v>1.0079</v>
      </c>
      <c r="M1513" s="2">
        <v>1.0082</v>
      </c>
    </row>
    <row r="1514" spans="1:13" x14ac:dyDescent="0.15">
      <c r="A1514">
        <v>15.12</v>
      </c>
      <c r="B1514">
        <v>0</v>
      </c>
      <c r="C1514">
        <v>0</v>
      </c>
      <c r="D1514">
        <v>0.1012</v>
      </c>
      <c r="E1514" s="2">
        <v>0.1012</v>
      </c>
      <c r="F1514" s="1">
        <v>0</v>
      </c>
      <c r="G1514" s="1">
        <v>0</v>
      </c>
      <c r="H1514" s="1">
        <v>0.34100000000000003</v>
      </c>
      <c r="I1514" s="3">
        <v>0.34110000000000001</v>
      </c>
      <c r="J1514">
        <v>0</v>
      </c>
      <c r="K1514">
        <v>0</v>
      </c>
      <c r="L1514">
        <v>1.0079</v>
      </c>
      <c r="M1514" s="2">
        <v>1.0082</v>
      </c>
    </row>
    <row r="1515" spans="1:13" x14ac:dyDescent="0.15">
      <c r="A1515">
        <v>15.13</v>
      </c>
      <c r="B1515">
        <v>0</v>
      </c>
      <c r="C1515">
        <v>0</v>
      </c>
      <c r="D1515">
        <v>0.1012</v>
      </c>
      <c r="E1515" s="2">
        <v>0.1012</v>
      </c>
      <c r="F1515" s="1">
        <v>0</v>
      </c>
      <c r="G1515" s="1">
        <v>0</v>
      </c>
      <c r="H1515" s="1">
        <v>0.34100000000000003</v>
      </c>
      <c r="I1515" s="3">
        <v>0.34110000000000001</v>
      </c>
      <c r="J1515">
        <v>0</v>
      </c>
      <c r="K1515">
        <v>0</v>
      </c>
      <c r="L1515">
        <v>1.0079</v>
      </c>
      <c r="M1515" s="2">
        <v>1.0082</v>
      </c>
    </row>
    <row r="1516" spans="1:13" x14ac:dyDescent="0.15">
      <c r="A1516">
        <v>15.14</v>
      </c>
      <c r="B1516">
        <v>0</v>
      </c>
      <c r="C1516">
        <v>0</v>
      </c>
      <c r="D1516">
        <v>0.1012</v>
      </c>
      <c r="E1516" s="2">
        <v>0.1012</v>
      </c>
      <c r="F1516" s="1">
        <v>0</v>
      </c>
      <c r="G1516" s="1">
        <v>0</v>
      </c>
      <c r="H1516" s="1">
        <v>0.34100000000000003</v>
      </c>
      <c r="I1516" s="3">
        <v>0.34110000000000001</v>
      </c>
      <c r="J1516">
        <v>0</v>
      </c>
      <c r="K1516">
        <v>0</v>
      </c>
      <c r="L1516">
        <v>1.0079</v>
      </c>
      <c r="M1516" s="2">
        <v>1.0082</v>
      </c>
    </row>
    <row r="1517" spans="1:13" x14ac:dyDescent="0.15">
      <c r="A1517">
        <v>15.15</v>
      </c>
      <c r="B1517">
        <v>0</v>
      </c>
      <c r="C1517">
        <v>0</v>
      </c>
      <c r="D1517">
        <v>0.1012</v>
      </c>
      <c r="E1517" s="2">
        <v>0.1012</v>
      </c>
      <c r="F1517" s="1">
        <v>0</v>
      </c>
      <c r="G1517" s="1">
        <v>0</v>
      </c>
      <c r="H1517" s="1">
        <v>0.34100000000000003</v>
      </c>
      <c r="I1517" s="3">
        <v>0.34110000000000001</v>
      </c>
      <c r="J1517">
        <v>0</v>
      </c>
      <c r="K1517">
        <v>0</v>
      </c>
      <c r="L1517">
        <v>1.0079</v>
      </c>
      <c r="M1517" s="2">
        <v>1.0082</v>
      </c>
    </row>
    <row r="1518" spans="1:13" x14ac:dyDescent="0.15">
      <c r="A1518">
        <v>15.16</v>
      </c>
      <c r="B1518">
        <v>0</v>
      </c>
      <c r="C1518">
        <v>0</v>
      </c>
      <c r="D1518">
        <v>0.1012</v>
      </c>
      <c r="E1518" s="2">
        <v>0.1012</v>
      </c>
      <c r="F1518" s="1">
        <v>0</v>
      </c>
      <c r="G1518" s="1">
        <v>0</v>
      </c>
      <c r="H1518" s="1">
        <v>0.34100000000000003</v>
      </c>
      <c r="I1518" s="3">
        <v>0.34110000000000001</v>
      </c>
      <c r="J1518">
        <v>0</v>
      </c>
      <c r="K1518">
        <v>0</v>
      </c>
      <c r="L1518">
        <v>1.0079</v>
      </c>
      <c r="M1518" s="2">
        <v>1.0082</v>
      </c>
    </row>
    <row r="1519" spans="1:13" x14ac:dyDescent="0.15">
      <c r="A1519">
        <v>15.17</v>
      </c>
      <c r="B1519">
        <v>0</v>
      </c>
      <c r="C1519">
        <v>0</v>
      </c>
      <c r="D1519">
        <v>0.1012</v>
      </c>
      <c r="E1519" s="2">
        <v>0.1012</v>
      </c>
      <c r="F1519" s="1">
        <v>0</v>
      </c>
      <c r="G1519" s="1">
        <v>0</v>
      </c>
      <c r="H1519" s="1">
        <v>0.34100000000000003</v>
      </c>
      <c r="I1519" s="3">
        <v>0.34110000000000001</v>
      </c>
      <c r="J1519">
        <v>0</v>
      </c>
      <c r="K1519">
        <v>0</v>
      </c>
      <c r="L1519">
        <v>1.0079</v>
      </c>
      <c r="M1519" s="2">
        <v>1.0082</v>
      </c>
    </row>
    <row r="1520" spans="1:13" x14ac:dyDescent="0.15">
      <c r="A1520">
        <v>15.18</v>
      </c>
      <c r="B1520">
        <v>0</v>
      </c>
      <c r="C1520">
        <v>0</v>
      </c>
      <c r="D1520">
        <v>0.1012</v>
      </c>
      <c r="E1520" s="2">
        <v>0.1012</v>
      </c>
      <c r="F1520" s="1">
        <v>0</v>
      </c>
      <c r="G1520" s="1">
        <v>0</v>
      </c>
      <c r="H1520" s="1">
        <v>0.34100000000000003</v>
      </c>
      <c r="I1520" s="3">
        <v>0.34110000000000001</v>
      </c>
      <c r="J1520">
        <v>0</v>
      </c>
      <c r="K1520">
        <v>0</v>
      </c>
      <c r="L1520">
        <v>1.0079</v>
      </c>
      <c r="M1520" s="2">
        <v>1.0082</v>
      </c>
    </row>
    <row r="1521" spans="1:13" x14ac:dyDescent="0.15">
      <c r="A1521">
        <v>15.19</v>
      </c>
      <c r="B1521">
        <v>0</v>
      </c>
      <c r="C1521">
        <v>0</v>
      </c>
      <c r="D1521">
        <v>0.1012</v>
      </c>
      <c r="E1521" s="2">
        <v>0.1012</v>
      </c>
      <c r="F1521" s="1">
        <v>0</v>
      </c>
      <c r="G1521" s="1">
        <v>0</v>
      </c>
      <c r="H1521" s="1">
        <v>0.34100000000000003</v>
      </c>
      <c r="I1521" s="3">
        <v>0.34110000000000001</v>
      </c>
      <c r="J1521">
        <v>0</v>
      </c>
      <c r="K1521">
        <v>0</v>
      </c>
      <c r="L1521">
        <v>1.0079</v>
      </c>
      <c r="M1521" s="2">
        <v>1.0082</v>
      </c>
    </row>
    <row r="1522" spans="1:13" x14ac:dyDescent="0.15">
      <c r="A1522">
        <v>15.2</v>
      </c>
      <c r="B1522">
        <v>0</v>
      </c>
      <c r="C1522">
        <v>0</v>
      </c>
      <c r="D1522">
        <v>0.1012</v>
      </c>
      <c r="E1522" s="2">
        <v>0.1012</v>
      </c>
      <c r="F1522" s="1">
        <v>0</v>
      </c>
      <c r="G1522" s="1">
        <v>0</v>
      </c>
      <c r="H1522" s="1">
        <v>0.34100000000000003</v>
      </c>
      <c r="I1522" s="3">
        <v>0.34110000000000001</v>
      </c>
      <c r="J1522">
        <v>0</v>
      </c>
      <c r="K1522">
        <v>0</v>
      </c>
      <c r="L1522">
        <v>1.0079</v>
      </c>
      <c r="M1522" s="2">
        <v>1.0082</v>
      </c>
    </row>
    <row r="1523" spans="1:13" x14ac:dyDescent="0.15">
      <c r="A1523">
        <v>15.21</v>
      </c>
      <c r="B1523">
        <v>0</v>
      </c>
      <c r="C1523">
        <v>0</v>
      </c>
      <c r="D1523">
        <v>0.1012</v>
      </c>
      <c r="E1523" s="2">
        <v>0.1012</v>
      </c>
      <c r="F1523" s="1">
        <v>0</v>
      </c>
      <c r="G1523" s="1">
        <v>0</v>
      </c>
      <c r="H1523" s="1">
        <v>0.34100000000000003</v>
      </c>
      <c r="I1523" s="3">
        <v>0.34110000000000001</v>
      </c>
      <c r="J1523">
        <v>0</v>
      </c>
      <c r="K1523">
        <v>0</v>
      </c>
      <c r="L1523">
        <v>1.0079</v>
      </c>
      <c r="M1523" s="2">
        <v>1.0082</v>
      </c>
    </row>
    <row r="1524" spans="1:13" x14ac:dyDescent="0.15">
      <c r="A1524">
        <v>15.22</v>
      </c>
      <c r="B1524">
        <v>0</v>
      </c>
      <c r="C1524">
        <v>0</v>
      </c>
      <c r="D1524">
        <v>0.1012</v>
      </c>
      <c r="E1524" s="2">
        <v>0.1012</v>
      </c>
      <c r="F1524" s="1">
        <v>0</v>
      </c>
      <c r="G1524" s="1">
        <v>0</v>
      </c>
      <c r="H1524" s="1">
        <v>0.34100000000000003</v>
      </c>
      <c r="I1524" s="3">
        <v>0.34110000000000001</v>
      </c>
      <c r="J1524">
        <v>0</v>
      </c>
      <c r="K1524">
        <v>0</v>
      </c>
      <c r="L1524">
        <v>1.0079</v>
      </c>
      <c r="M1524" s="2">
        <v>1.0082</v>
      </c>
    </row>
    <row r="1525" spans="1:13" x14ac:dyDescent="0.15">
      <c r="A1525">
        <v>15.23</v>
      </c>
      <c r="B1525">
        <v>0</v>
      </c>
      <c r="C1525">
        <v>0</v>
      </c>
      <c r="D1525">
        <v>0.1012</v>
      </c>
      <c r="E1525" s="2">
        <v>0.1012</v>
      </c>
      <c r="F1525" s="1">
        <v>0</v>
      </c>
      <c r="G1525" s="1">
        <v>0</v>
      </c>
      <c r="H1525" s="1">
        <v>0.34100000000000003</v>
      </c>
      <c r="I1525" s="3">
        <v>0.34110000000000001</v>
      </c>
      <c r="J1525">
        <v>0</v>
      </c>
      <c r="K1525">
        <v>0</v>
      </c>
      <c r="L1525">
        <v>1.0079</v>
      </c>
      <c r="M1525" s="2">
        <v>1.0082</v>
      </c>
    </row>
    <row r="1526" spans="1:13" x14ac:dyDescent="0.15">
      <c r="A1526">
        <v>15.24</v>
      </c>
      <c r="B1526">
        <v>0</v>
      </c>
      <c r="C1526">
        <v>0</v>
      </c>
      <c r="D1526">
        <v>0.1012</v>
      </c>
      <c r="E1526" s="2">
        <v>0.1012</v>
      </c>
      <c r="F1526" s="1">
        <v>0</v>
      </c>
      <c r="G1526" s="1">
        <v>0</v>
      </c>
      <c r="H1526" s="1">
        <v>0.34100000000000003</v>
      </c>
      <c r="I1526" s="3">
        <v>0.34110000000000001</v>
      </c>
      <c r="J1526">
        <v>0</v>
      </c>
      <c r="K1526">
        <v>0</v>
      </c>
      <c r="L1526">
        <v>1.0079</v>
      </c>
      <c r="M1526" s="2">
        <v>1.0082</v>
      </c>
    </row>
    <row r="1527" spans="1:13" x14ac:dyDescent="0.15">
      <c r="A1527">
        <v>15.25</v>
      </c>
      <c r="B1527">
        <v>0</v>
      </c>
      <c r="C1527">
        <v>0</v>
      </c>
      <c r="D1527">
        <v>0.1012</v>
      </c>
      <c r="E1527" s="2">
        <v>0.1012</v>
      </c>
      <c r="F1527" s="1">
        <v>0</v>
      </c>
      <c r="G1527" s="1">
        <v>0</v>
      </c>
      <c r="H1527" s="1">
        <v>0.34100000000000003</v>
      </c>
      <c r="I1527" s="3">
        <v>0.34110000000000001</v>
      </c>
      <c r="J1527">
        <v>0</v>
      </c>
      <c r="K1527">
        <v>0</v>
      </c>
      <c r="L1527">
        <v>1.0079</v>
      </c>
      <c r="M1527" s="2">
        <v>1.0082</v>
      </c>
    </row>
    <row r="1528" spans="1:13" x14ac:dyDescent="0.15">
      <c r="A1528">
        <v>15.26</v>
      </c>
      <c r="B1528">
        <v>0</v>
      </c>
      <c r="C1528">
        <v>0</v>
      </c>
      <c r="D1528">
        <v>0.1012</v>
      </c>
      <c r="E1528" s="2">
        <v>0.1012</v>
      </c>
      <c r="F1528" s="1">
        <v>0</v>
      </c>
      <c r="G1528" s="1">
        <v>0</v>
      </c>
      <c r="H1528" s="1">
        <v>0.34100000000000003</v>
      </c>
      <c r="I1528" s="3">
        <v>0.34110000000000001</v>
      </c>
      <c r="J1528">
        <v>0</v>
      </c>
      <c r="K1528">
        <v>0</v>
      </c>
      <c r="L1528">
        <v>1.0079</v>
      </c>
      <c r="M1528" s="2">
        <v>1.0082</v>
      </c>
    </row>
    <row r="1529" spans="1:13" x14ac:dyDescent="0.15">
      <c r="A1529">
        <v>15.27</v>
      </c>
      <c r="B1529">
        <v>0</v>
      </c>
      <c r="C1529">
        <v>0</v>
      </c>
      <c r="D1529">
        <v>0.1012</v>
      </c>
      <c r="E1529" s="2">
        <v>0.1012</v>
      </c>
      <c r="F1529" s="1">
        <v>0</v>
      </c>
      <c r="G1529" s="1">
        <v>0</v>
      </c>
      <c r="H1529" s="1">
        <v>0.34100000000000003</v>
      </c>
      <c r="I1529" s="3">
        <v>0.34110000000000001</v>
      </c>
      <c r="J1529">
        <v>0</v>
      </c>
      <c r="K1529">
        <v>0</v>
      </c>
      <c r="L1529">
        <v>1.0079</v>
      </c>
      <c r="M1529" s="2">
        <v>1.0082</v>
      </c>
    </row>
    <row r="1530" spans="1:13" x14ac:dyDescent="0.15">
      <c r="A1530">
        <v>15.28</v>
      </c>
      <c r="B1530">
        <v>0</v>
      </c>
      <c r="C1530">
        <v>0</v>
      </c>
      <c r="D1530">
        <v>0.1012</v>
      </c>
      <c r="E1530" s="2">
        <v>0.1012</v>
      </c>
      <c r="F1530" s="1">
        <v>0</v>
      </c>
      <c r="G1530" s="1">
        <v>0</v>
      </c>
      <c r="H1530" s="1">
        <v>0.34100000000000003</v>
      </c>
      <c r="I1530" s="3">
        <v>0.34110000000000001</v>
      </c>
      <c r="J1530">
        <v>0</v>
      </c>
      <c r="K1530">
        <v>0</v>
      </c>
      <c r="L1530">
        <v>1.0079</v>
      </c>
      <c r="M1530" s="2">
        <v>1.0082</v>
      </c>
    </row>
    <row r="1531" spans="1:13" x14ac:dyDescent="0.15">
      <c r="A1531">
        <v>15.29</v>
      </c>
      <c r="B1531">
        <v>0</v>
      </c>
      <c r="C1531">
        <v>0</v>
      </c>
      <c r="D1531">
        <v>0.1012</v>
      </c>
      <c r="E1531" s="2">
        <v>0.1012</v>
      </c>
      <c r="F1531" s="1">
        <v>0</v>
      </c>
      <c r="G1531" s="1">
        <v>0</v>
      </c>
      <c r="H1531" s="1">
        <v>0.34100000000000003</v>
      </c>
      <c r="I1531" s="3">
        <v>0.34110000000000001</v>
      </c>
      <c r="J1531">
        <v>0</v>
      </c>
      <c r="K1531">
        <v>0</v>
      </c>
      <c r="L1531">
        <v>1.0079</v>
      </c>
      <c r="M1531" s="2">
        <v>1.0082</v>
      </c>
    </row>
    <row r="1532" spans="1:13" x14ac:dyDescent="0.15">
      <c r="A1532">
        <v>15.3</v>
      </c>
      <c r="B1532">
        <v>0</v>
      </c>
      <c r="C1532">
        <v>0</v>
      </c>
      <c r="D1532">
        <v>0.1012</v>
      </c>
      <c r="E1532" s="2">
        <v>0.1012</v>
      </c>
      <c r="F1532" s="1">
        <v>0</v>
      </c>
      <c r="G1532" s="1">
        <v>0</v>
      </c>
      <c r="H1532" s="1">
        <v>0.34100000000000003</v>
      </c>
      <c r="I1532" s="3">
        <v>0.34110000000000001</v>
      </c>
      <c r="J1532">
        <v>0</v>
      </c>
      <c r="K1532">
        <v>0</v>
      </c>
      <c r="L1532">
        <v>1.0079</v>
      </c>
      <c r="M1532" s="2">
        <v>1.0082</v>
      </c>
    </row>
    <row r="1533" spans="1:13" x14ac:dyDescent="0.15">
      <c r="A1533">
        <v>15.31</v>
      </c>
      <c r="B1533">
        <v>0</v>
      </c>
      <c r="C1533">
        <v>0</v>
      </c>
      <c r="D1533">
        <v>0.1012</v>
      </c>
      <c r="E1533" s="2">
        <v>0.1012</v>
      </c>
      <c r="F1533" s="1">
        <v>0</v>
      </c>
      <c r="G1533" s="1">
        <v>0</v>
      </c>
      <c r="H1533" s="1">
        <v>0.34100000000000003</v>
      </c>
      <c r="I1533" s="3">
        <v>0.34110000000000001</v>
      </c>
      <c r="J1533">
        <v>0</v>
      </c>
      <c r="K1533">
        <v>0</v>
      </c>
      <c r="L1533">
        <v>1.0079</v>
      </c>
      <c r="M1533" s="2">
        <v>1.0082</v>
      </c>
    </row>
    <row r="1534" spans="1:13" x14ac:dyDescent="0.15">
      <c r="A1534">
        <v>15.32</v>
      </c>
      <c r="B1534">
        <v>0</v>
      </c>
      <c r="C1534">
        <v>0</v>
      </c>
      <c r="D1534">
        <v>0.1012</v>
      </c>
      <c r="E1534" s="2">
        <v>0.1012</v>
      </c>
      <c r="F1534" s="1">
        <v>0</v>
      </c>
      <c r="G1534" s="1">
        <v>0</v>
      </c>
      <c r="H1534" s="1">
        <v>0.34100000000000003</v>
      </c>
      <c r="I1534" s="3">
        <v>0.34110000000000001</v>
      </c>
      <c r="J1534">
        <v>0</v>
      </c>
      <c r="K1534">
        <v>0</v>
      </c>
      <c r="L1534">
        <v>1.0079</v>
      </c>
      <c r="M1534" s="2">
        <v>1.0082</v>
      </c>
    </row>
    <row r="1535" spans="1:13" x14ac:dyDescent="0.15">
      <c r="A1535">
        <v>15.33</v>
      </c>
      <c r="B1535">
        <v>0</v>
      </c>
      <c r="C1535">
        <v>0</v>
      </c>
      <c r="D1535">
        <v>0.1012</v>
      </c>
      <c r="E1535" s="2">
        <v>0.1012</v>
      </c>
      <c r="F1535" s="1">
        <v>0</v>
      </c>
      <c r="G1535" s="1">
        <v>0</v>
      </c>
      <c r="H1535" s="1">
        <v>0.34100000000000003</v>
      </c>
      <c r="I1535" s="3">
        <v>0.34110000000000001</v>
      </c>
      <c r="J1535">
        <v>0</v>
      </c>
      <c r="K1535">
        <v>0</v>
      </c>
      <c r="L1535">
        <v>1.0079</v>
      </c>
      <c r="M1535" s="2">
        <v>1.0082</v>
      </c>
    </row>
    <row r="1536" spans="1:13" x14ac:dyDescent="0.15">
      <c r="A1536">
        <v>15.34</v>
      </c>
      <c r="B1536">
        <v>0</v>
      </c>
      <c r="C1536">
        <v>0</v>
      </c>
      <c r="D1536">
        <v>0.1012</v>
      </c>
      <c r="E1536" s="2">
        <v>0.1012</v>
      </c>
      <c r="F1536" s="1">
        <v>0</v>
      </c>
      <c r="G1536" s="1">
        <v>0</v>
      </c>
      <c r="H1536" s="1">
        <v>0.34100000000000003</v>
      </c>
      <c r="I1536" s="3">
        <v>0.34110000000000001</v>
      </c>
      <c r="J1536">
        <v>0</v>
      </c>
      <c r="K1536">
        <v>0</v>
      </c>
      <c r="L1536">
        <v>1.0079</v>
      </c>
      <c r="M1536" s="2">
        <v>1.0082</v>
      </c>
    </row>
    <row r="1537" spans="1:13" x14ac:dyDescent="0.15">
      <c r="A1537">
        <v>15.35</v>
      </c>
      <c r="B1537">
        <v>0</v>
      </c>
      <c r="C1537">
        <v>0</v>
      </c>
      <c r="D1537">
        <v>0.1012</v>
      </c>
      <c r="E1537" s="2">
        <v>0.1012</v>
      </c>
      <c r="F1537" s="1">
        <v>0</v>
      </c>
      <c r="G1537" s="1">
        <v>0</v>
      </c>
      <c r="H1537" s="1">
        <v>0.34100000000000003</v>
      </c>
      <c r="I1537" s="3">
        <v>0.34110000000000001</v>
      </c>
      <c r="J1537">
        <v>0</v>
      </c>
      <c r="K1537">
        <v>0</v>
      </c>
      <c r="L1537">
        <v>1.0079</v>
      </c>
      <c r="M1537" s="2">
        <v>1.0082</v>
      </c>
    </row>
    <row r="1538" spans="1:13" x14ac:dyDescent="0.15">
      <c r="A1538">
        <v>15.36</v>
      </c>
      <c r="B1538">
        <v>0</v>
      </c>
      <c r="C1538">
        <v>0</v>
      </c>
      <c r="D1538">
        <v>0.1012</v>
      </c>
      <c r="E1538" s="2">
        <v>0.1012</v>
      </c>
      <c r="F1538" s="1">
        <v>0</v>
      </c>
      <c r="G1538" s="1">
        <v>0</v>
      </c>
      <c r="H1538" s="1">
        <v>0.34100000000000003</v>
      </c>
      <c r="I1538" s="3">
        <v>0.34110000000000001</v>
      </c>
      <c r="J1538">
        <v>0</v>
      </c>
      <c r="K1538">
        <v>0</v>
      </c>
      <c r="L1538">
        <v>1.0079</v>
      </c>
      <c r="M1538" s="2">
        <v>1.0082</v>
      </c>
    </row>
    <row r="1539" spans="1:13" x14ac:dyDescent="0.15">
      <c r="A1539">
        <v>15.37</v>
      </c>
      <c r="B1539">
        <v>0</v>
      </c>
      <c r="C1539">
        <v>0</v>
      </c>
      <c r="D1539">
        <v>0.1012</v>
      </c>
      <c r="E1539" s="2">
        <v>0.1012</v>
      </c>
      <c r="F1539" s="1">
        <v>0</v>
      </c>
      <c r="G1539" s="1">
        <v>0</v>
      </c>
      <c r="H1539" s="1">
        <v>0.34100000000000003</v>
      </c>
      <c r="I1539" s="3">
        <v>0.34110000000000001</v>
      </c>
      <c r="J1539">
        <v>0</v>
      </c>
      <c r="K1539">
        <v>0</v>
      </c>
      <c r="L1539">
        <v>1.0079</v>
      </c>
      <c r="M1539" s="2">
        <v>1.0082</v>
      </c>
    </row>
    <row r="1540" spans="1:13" x14ac:dyDescent="0.15">
      <c r="A1540">
        <v>15.38</v>
      </c>
      <c r="B1540">
        <v>0</v>
      </c>
      <c r="C1540">
        <v>0</v>
      </c>
      <c r="D1540">
        <v>0.1012</v>
      </c>
      <c r="E1540" s="2">
        <v>0.1012</v>
      </c>
      <c r="F1540" s="1">
        <v>0</v>
      </c>
      <c r="G1540" s="1">
        <v>0</v>
      </c>
      <c r="H1540" s="1">
        <v>0.34100000000000003</v>
      </c>
      <c r="I1540" s="3">
        <v>0.34110000000000001</v>
      </c>
      <c r="J1540">
        <v>0</v>
      </c>
      <c r="K1540">
        <v>0</v>
      </c>
      <c r="L1540">
        <v>1.0079</v>
      </c>
      <c r="M1540" s="2">
        <v>1.0082</v>
      </c>
    </row>
    <row r="1541" spans="1:13" x14ac:dyDescent="0.15">
      <c r="A1541">
        <v>15.39</v>
      </c>
      <c r="B1541">
        <v>0</v>
      </c>
      <c r="C1541">
        <v>0</v>
      </c>
      <c r="D1541">
        <v>0.1012</v>
      </c>
      <c r="E1541" s="2">
        <v>0.1012</v>
      </c>
      <c r="F1541" s="1">
        <v>0</v>
      </c>
      <c r="G1541" s="1">
        <v>0</v>
      </c>
      <c r="H1541" s="1">
        <v>0.34100000000000003</v>
      </c>
      <c r="I1541" s="3">
        <v>0.34110000000000001</v>
      </c>
      <c r="J1541">
        <v>0</v>
      </c>
      <c r="K1541">
        <v>0</v>
      </c>
      <c r="L1541">
        <v>1.0079</v>
      </c>
      <c r="M1541" s="2">
        <v>1.0082</v>
      </c>
    </row>
    <row r="1542" spans="1:13" x14ac:dyDescent="0.15">
      <c r="A1542">
        <v>15.4</v>
      </c>
      <c r="B1542">
        <v>0</v>
      </c>
      <c r="C1542">
        <v>0</v>
      </c>
      <c r="D1542">
        <v>0.1012</v>
      </c>
      <c r="E1542" s="2">
        <v>0.1012</v>
      </c>
      <c r="F1542" s="1">
        <v>0</v>
      </c>
      <c r="G1542" s="1">
        <v>0</v>
      </c>
      <c r="H1542" s="1">
        <v>0.34100000000000003</v>
      </c>
      <c r="I1542" s="3">
        <v>0.34110000000000001</v>
      </c>
      <c r="J1542">
        <v>0</v>
      </c>
      <c r="K1542">
        <v>0</v>
      </c>
      <c r="L1542">
        <v>1.0079</v>
      </c>
      <c r="M1542" s="2">
        <v>1.0082</v>
      </c>
    </row>
    <row r="1543" spans="1:13" x14ac:dyDescent="0.15">
      <c r="A1543">
        <v>15.41</v>
      </c>
      <c r="B1543">
        <v>0</v>
      </c>
      <c r="C1543">
        <v>0</v>
      </c>
      <c r="D1543">
        <v>0.1012</v>
      </c>
      <c r="E1543" s="2">
        <v>0.1012</v>
      </c>
      <c r="F1543" s="1">
        <v>0</v>
      </c>
      <c r="G1543" s="1">
        <v>0</v>
      </c>
      <c r="H1543" s="1">
        <v>0.34100000000000003</v>
      </c>
      <c r="I1543" s="3">
        <v>0.34110000000000001</v>
      </c>
      <c r="J1543">
        <v>0</v>
      </c>
      <c r="K1543">
        <v>0</v>
      </c>
      <c r="L1543">
        <v>1.0079</v>
      </c>
      <c r="M1543" s="2">
        <v>1.0082</v>
      </c>
    </row>
    <row r="1544" spans="1:13" x14ac:dyDescent="0.15">
      <c r="A1544">
        <v>15.42</v>
      </c>
      <c r="B1544">
        <v>0</v>
      </c>
      <c r="C1544">
        <v>0</v>
      </c>
      <c r="D1544">
        <v>0.1012</v>
      </c>
      <c r="E1544" s="2">
        <v>0.1012</v>
      </c>
      <c r="F1544" s="1">
        <v>0</v>
      </c>
      <c r="G1544" s="1">
        <v>0</v>
      </c>
      <c r="H1544" s="1">
        <v>0.34100000000000003</v>
      </c>
      <c r="I1544" s="3">
        <v>0.34110000000000001</v>
      </c>
      <c r="J1544">
        <v>0</v>
      </c>
      <c r="K1544">
        <v>0</v>
      </c>
      <c r="L1544">
        <v>1.0079</v>
      </c>
      <c r="M1544" s="2">
        <v>1.0082</v>
      </c>
    </row>
    <row r="1545" spans="1:13" x14ac:dyDescent="0.15">
      <c r="A1545">
        <v>15.43</v>
      </c>
      <c r="B1545">
        <v>0</v>
      </c>
      <c r="C1545">
        <v>0</v>
      </c>
      <c r="D1545">
        <v>0.1012</v>
      </c>
      <c r="E1545" s="2">
        <v>0.1012</v>
      </c>
      <c r="F1545" s="1">
        <v>0</v>
      </c>
      <c r="G1545" s="1">
        <v>0</v>
      </c>
      <c r="H1545" s="1">
        <v>0.34100000000000003</v>
      </c>
      <c r="I1545" s="3">
        <v>0.34110000000000001</v>
      </c>
      <c r="J1545">
        <v>0</v>
      </c>
      <c r="K1545">
        <v>0</v>
      </c>
      <c r="L1545">
        <v>1.0079</v>
      </c>
      <c r="M1545" s="2">
        <v>1.0082</v>
      </c>
    </row>
    <row r="1546" spans="1:13" x14ac:dyDescent="0.15">
      <c r="A1546">
        <v>15.44</v>
      </c>
      <c r="B1546">
        <v>0</v>
      </c>
      <c r="C1546">
        <v>0</v>
      </c>
      <c r="D1546">
        <v>0.1012</v>
      </c>
      <c r="E1546" s="2">
        <v>0.1012</v>
      </c>
      <c r="F1546" s="1">
        <v>0</v>
      </c>
      <c r="G1546" s="1">
        <v>0</v>
      </c>
      <c r="H1546" s="1">
        <v>0.34100000000000003</v>
      </c>
      <c r="I1546" s="3">
        <v>0.34110000000000001</v>
      </c>
      <c r="J1546">
        <v>0</v>
      </c>
      <c r="K1546">
        <v>0</v>
      </c>
      <c r="L1546">
        <v>1.0079</v>
      </c>
      <c r="M1546" s="2">
        <v>1.0082</v>
      </c>
    </row>
    <row r="1547" spans="1:13" x14ac:dyDescent="0.15">
      <c r="A1547">
        <v>15.45</v>
      </c>
      <c r="B1547">
        <v>0</v>
      </c>
      <c r="C1547">
        <v>0</v>
      </c>
      <c r="D1547">
        <v>0.1012</v>
      </c>
      <c r="E1547" s="2">
        <v>0.1012</v>
      </c>
      <c r="F1547" s="1">
        <v>0</v>
      </c>
      <c r="G1547" s="1">
        <v>0</v>
      </c>
      <c r="H1547" s="1">
        <v>0.34100000000000003</v>
      </c>
      <c r="I1547" s="3">
        <v>0.34110000000000001</v>
      </c>
      <c r="J1547">
        <v>0</v>
      </c>
      <c r="K1547">
        <v>0</v>
      </c>
      <c r="L1547">
        <v>1.0079</v>
      </c>
      <c r="M1547" s="2">
        <v>1.0082</v>
      </c>
    </row>
    <row r="1548" spans="1:13" x14ac:dyDescent="0.15">
      <c r="A1548">
        <v>15.46</v>
      </c>
      <c r="B1548">
        <v>0</v>
      </c>
      <c r="C1548">
        <v>0</v>
      </c>
      <c r="D1548">
        <v>0.1012</v>
      </c>
      <c r="E1548" s="2">
        <v>0.1012</v>
      </c>
      <c r="F1548" s="1">
        <v>0</v>
      </c>
      <c r="G1548" s="1">
        <v>0</v>
      </c>
      <c r="H1548" s="1">
        <v>0.34100000000000003</v>
      </c>
      <c r="I1548" s="3">
        <v>0.34110000000000001</v>
      </c>
      <c r="J1548">
        <v>0</v>
      </c>
      <c r="K1548">
        <v>0</v>
      </c>
      <c r="L1548">
        <v>1.0079</v>
      </c>
      <c r="M1548" s="2">
        <v>1.0082</v>
      </c>
    </row>
    <row r="1549" spans="1:13" x14ac:dyDescent="0.15">
      <c r="A1549">
        <v>15.47</v>
      </c>
      <c r="B1549">
        <v>0</v>
      </c>
      <c r="C1549">
        <v>0</v>
      </c>
      <c r="D1549">
        <v>0.1012</v>
      </c>
      <c r="E1549" s="2">
        <v>0.1012</v>
      </c>
      <c r="F1549" s="1">
        <v>0</v>
      </c>
      <c r="G1549" s="1">
        <v>0</v>
      </c>
      <c r="H1549" s="1">
        <v>0.34100000000000003</v>
      </c>
      <c r="I1549" s="3">
        <v>0.34110000000000001</v>
      </c>
      <c r="J1549">
        <v>0</v>
      </c>
      <c r="K1549">
        <v>0</v>
      </c>
      <c r="L1549">
        <v>1.0079</v>
      </c>
      <c r="M1549" s="2">
        <v>1.0082</v>
      </c>
    </row>
    <row r="1550" spans="1:13" x14ac:dyDescent="0.15">
      <c r="A1550">
        <v>15.48</v>
      </c>
      <c r="B1550">
        <v>0</v>
      </c>
      <c r="C1550">
        <v>0</v>
      </c>
      <c r="D1550">
        <v>0.1012</v>
      </c>
      <c r="E1550" s="2">
        <v>0.1012</v>
      </c>
      <c r="F1550" s="1">
        <v>0</v>
      </c>
      <c r="G1550" s="1">
        <v>0</v>
      </c>
      <c r="H1550" s="1">
        <v>0.34100000000000003</v>
      </c>
      <c r="I1550" s="3">
        <v>0.34110000000000001</v>
      </c>
      <c r="J1550">
        <v>0</v>
      </c>
      <c r="K1550">
        <v>0</v>
      </c>
      <c r="L1550">
        <v>1.0079</v>
      </c>
      <c r="M1550" s="2">
        <v>1.0082</v>
      </c>
    </row>
    <row r="1551" spans="1:13" x14ac:dyDescent="0.15">
      <c r="A1551">
        <v>15.49</v>
      </c>
      <c r="B1551">
        <v>0</v>
      </c>
      <c r="C1551">
        <v>0</v>
      </c>
      <c r="D1551">
        <v>0.1012</v>
      </c>
      <c r="E1551" s="2">
        <v>0.1012</v>
      </c>
      <c r="F1551" s="1">
        <v>0</v>
      </c>
      <c r="G1551" s="1">
        <v>0</v>
      </c>
      <c r="H1551" s="1">
        <v>0.34100000000000003</v>
      </c>
      <c r="I1551" s="3">
        <v>0.34110000000000001</v>
      </c>
      <c r="J1551">
        <v>0</v>
      </c>
      <c r="K1551">
        <v>0</v>
      </c>
      <c r="L1551">
        <v>1.0079</v>
      </c>
      <c r="M1551" s="2">
        <v>1.0082</v>
      </c>
    </row>
    <row r="1552" spans="1:13" x14ac:dyDescent="0.15">
      <c r="A1552">
        <v>15.5</v>
      </c>
      <c r="B1552">
        <v>0</v>
      </c>
      <c r="C1552">
        <v>0</v>
      </c>
      <c r="D1552">
        <v>0.1012</v>
      </c>
      <c r="E1552" s="2">
        <v>0.1012</v>
      </c>
      <c r="F1552" s="1">
        <v>0</v>
      </c>
      <c r="G1552" s="1">
        <v>0</v>
      </c>
      <c r="H1552" s="1">
        <v>0.34100000000000003</v>
      </c>
      <c r="I1552" s="3">
        <v>0.34110000000000001</v>
      </c>
      <c r="J1552">
        <v>0</v>
      </c>
      <c r="K1552">
        <v>0</v>
      </c>
      <c r="L1552">
        <v>1.0079</v>
      </c>
      <c r="M1552" s="2">
        <v>1.0082</v>
      </c>
    </row>
    <row r="1553" spans="1:13" x14ac:dyDescent="0.15">
      <c r="A1553">
        <v>15.51</v>
      </c>
      <c r="B1553">
        <v>0</v>
      </c>
      <c r="C1553">
        <v>0</v>
      </c>
      <c r="D1553">
        <v>0.1012</v>
      </c>
      <c r="E1553" s="2">
        <v>0.1012</v>
      </c>
      <c r="F1553" s="1">
        <v>0</v>
      </c>
      <c r="G1553" s="1">
        <v>0</v>
      </c>
      <c r="H1553" s="1">
        <v>0.34100000000000003</v>
      </c>
      <c r="I1553" s="3">
        <v>0.34110000000000001</v>
      </c>
      <c r="J1553">
        <v>0</v>
      </c>
      <c r="K1553">
        <v>0</v>
      </c>
      <c r="L1553">
        <v>1.0079</v>
      </c>
      <c r="M1553" s="2">
        <v>1.0082</v>
      </c>
    </row>
    <row r="1554" spans="1:13" x14ac:dyDescent="0.15">
      <c r="A1554">
        <v>15.52</v>
      </c>
      <c r="B1554">
        <v>0</v>
      </c>
      <c r="C1554">
        <v>0</v>
      </c>
      <c r="D1554">
        <v>0.1012</v>
      </c>
      <c r="E1554" s="2">
        <v>0.1012</v>
      </c>
      <c r="F1554" s="1">
        <v>0</v>
      </c>
      <c r="G1554" s="1">
        <v>0</v>
      </c>
      <c r="H1554" s="1">
        <v>0.34100000000000003</v>
      </c>
      <c r="I1554" s="3">
        <v>0.34110000000000001</v>
      </c>
      <c r="J1554">
        <v>0</v>
      </c>
      <c r="K1554">
        <v>0</v>
      </c>
      <c r="L1554">
        <v>1.0079</v>
      </c>
      <c r="M1554" s="2">
        <v>1.0082</v>
      </c>
    </row>
    <row r="1555" spans="1:13" x14ac:dyDescent="0.15">
      <c r="A1555">
        <v>15.53</v>
      </c>
      <c r="B1555">
        <v>0</v>
      </c>
      <c r="C1555">
        <v>0</v>
      </c>
      <c r="D1555">
        <v>0.1012</v>
      </c>
      <c r="E1555" s="2">
        <v>0.1012</v>
      </c>
      <c r="F1555" s="1">
        <v>0</v>
      </c>
      <c r="G1555" s="1">
        <v>0</v>
      </c>
      <c r="H1555" s="1">
        <v>0.34100000000000003</v>
      </c>
      <c r="I1555" s="3">
        <v>0.34110000000000001</v>
      </c>
      <c r="J1555">
        <v>0</v>
      </c>
      <c r="K1555">
        <v>0</v>
      </c>
      <c r="L1555">
        <v>1.0079</v>
      </c>
      <c r="M1555" s="2">
        <v>1.0082</v>
      </c>
    </row>
    <row r="1556" spans="1:13" x14ac:dyDescent="0.15">
      <c r="A1556">
        <v>15.54</v>
      </c>
      <c r="B1556">
        <v>0</v>
      </c>
      <c r="C1556">
        <v>0</v>
      </c>
      <c r="D1556">
        <v>0.1012</v>
      </c>
      <c r="E1556" s="2">
        <v>0.1012</v>
      </c>
      <c r="F1556" s="1">
        <v>0</v>
      </c>
      <c r="G1556" s="1">
        <v>0</v>
      </c>
      <c r="H1556" s="1">
        <v>0.34100000000000003</v>
      </c>
      <c r="I1556" s="3">
        <v>0.34110000000000001</v>
      </c>
      <c r="J1556">
        <v>0</v>
      </c>
      <c r="K1556">
        <v>0</v>
      </c>
      <c r="L1556">
        <v>1.0079</v>
      </c>
      <c r="M1556" s="2">
        <v>1.0082</v>
      </c>
    </row>
    <row r="1557" spans="1:13" x14ac:dyDescent="0.15">
      <c r="A1557">
        <v>15.55</v>
      </c>
      <c r="B1557">
        <v>0</v>
      </c>
      <c r="C1557">
        <v>0</v>
      </c>
      <c r="D1557">
        <v>0.1012</v>
      </c>
      <c r="E1557" s="2">
        <v>0.1012</v>
      </c>
      <c r="F1557" s="1">
        <v>0</v>
      </c>
      <c r="G1557" s="1">
        <v>0</v>
      </c>
      <c r="H1557" s="1">
        <v>0.34100000000000003</v>
      </c>
      <c r="I1557" s="3">
        <v>0.34110000000000001</v>
      </c>
      <c r="J1557">
        <v>0</v>
      </c>
      <c r="K1557">
        <v>0</v>
      </c>
      <c r="L1557">
        <v>1.0079</v>
      </c>
      <c r="M1557" s="2">
        <v>1.0082</v>
      </c>
    </row>
    <row r="1558" spans="1:13" x14ac:dyDescent="0.15">
      <c r="A1558">
        <v>15.56</v>
      </c>
      <c r="B1558">
        <v>0</v>
      </c>
      <c r="C1558">
        <v>0</v>
      </c>
      <c r="D1558">
        <v>0.1012</v>
      </c>
      <c r="E1558" s="2">
        <v>0.1012</v>
      </c>
      <c r="F1558" s="1">
        <v>0</v>
      </c>
      <c r="G1558" s="1">
        <v>0</v>
      </c>
      <c r="H1558" s="1">
        <v>0.34100000000000003</v>
      </c>
      <c r="I1558" s="3">
        <v>0.34110000000000001</v>
      </c>
      <c r="J1558">
        <v>0</v>
      </c>
      <c r="K1558">
        <v>0</v>
      </c>
      <c r="L1558">
        <v>1.0079</v>
      </c>
      <c r="M1558" s="2">
        <v>1.0082</v>
      </c>
    </row>
    <row r="1559" spans="1:13" x14ac:dyDescent="0.15">
      <c r="A1559">
        <v>15.57</v>
      </c>
      <c r="B1559">
        <v>0</v>
      </c>
      <c r="C1559">
        <v>0</v>
      </c>
      <c r="D1559">
        <v>0.1012</v>
      </c>
      <c r="E1559" s="2">
        <v>0.1012</v>
      </c>
      <c r="F1559" s="1">
        <v>0</v>
      </c>
      <c r="G1559" s="1">
        <v>0</v>
      </c>
      <c r="H1559" s="1">
        <v>0.34100000000000003</v>
      </c>
      <c r="I1559" s="3">
        <v>0.34110000000000001</v>
      </c>
      <c r="J1559">
        <v>0</v>
      </c>
      <c r="K1559">
        <v>0</v>
      </c>
      <c r="L1559">
        <v>1.0079</v>
      </c>
      <c r="M1559" s="2">
        <v>1.0082</v>
      </c>
    </row>
    <row r="1560" spans="1:13" x14ac:dyDescent="0.15">
      <c r="A1560">
        <v>15.58</v>
      </c>
      <c r="B1560">
        <v>0</v>
      </c>
      <c r="C1560">
        <v>0</v>
      </c>
      <c r="D1560">
        <v>0.1012</v>
      </c>
      <c r="E1560" s="2">
        <v>0.1012</v>
      </c>
      <c r="F1560" s="1">
        <v>0</v>
      </c>
      <c r="G1560" s="1">
        <v>0</v>
      </c>
      <c r="H1560" s="1">
        <v>0.34100000000000003</v>
      </c>
      <c r="I1560" s="3">
        <v>0.34110000000000001</v>
      </c>
      <c r="J1560">
        <v>0</v>
      </c>
      <c r="K1560">
        <v>0</v>
      </c>
      <c r="L1560">
        <v>1.0079</v>
      </c>
      <c r="M1560" s="2">
        <v>1.0082</v>
      </c>
    </row>
    <row r="1561" spans="1:13" x14ac:dyDescent="0.15">
      <c r="A1561">
        <v>15.59</v>
      </c>
      <c r="B1561">
        <v>0</v>
      </c>
      <c r="C1561">
        <v>0</v>
      </c>
      <c r="D1561">
        <v>0.1012</v>
      </c>
      <c r="E1561" s="2">
        <v>0.1012</v>
      </c>
      <c r="F1561" s="1">
        <v>0</v>
      </c>
      <c r="G1561" s="1">
        <v>0</v>
      </c>
      <c r="H1561" s="1">
        <v>0.34100000000000003</v>
      </c>
      <c r="I1561" s="3">
        <v>0.34110000000000001</v>
      </c>
      <c r="J1561">
        <v>0</v>
      </c>
      <c r="K1561">
        <v>0</v>
      </c>
      <c r="L1561">
        <v>1.0079</v>
      </c>
      <c r="M1561" s="2">
        <v>1.0082</v>
      </c>
    </row>
    <row r="1562" spans="1:13" x14ac:dyDescent="0.15">
      <c r="A1562">
        <v>15.6</v>
      </c>
      <c r="B1562">
        <v>0</v>
      </c>
      <c r="C1562">
        <v>0</v>
      </c>
      <c r="D1562">
        <v>0.1012</v>
      </c>
      <c r="E1562" s="2">
        <v>0.1012</v>
      </c>
      <c r="F1562" s="1">
        <v>0</v>
      </c>
      <c r="G1562" s="1">
        <v>0</v>
      </c>
      <c r="H1562" s="1">
        <v>0.34100000000000003</v>
      </c>
      <c r="I1562" s="3">
        <v>0.34110000000000001</v>
      </c>
      <c r="J1562">
        <v>0</v>
      </c>
      <c r="K1562">
        <v>0</v>
      </c>
      <c r="L1562">
        <v>1.0079</v>
      </c>
      <c r="M1562" s="2">
        <v>1.0082</v>
      </c>
    </row>
    <row r="1563" spans="1:13" x14ac:dyDescent="0.15">
      <c r="A1563">
        <v>15.61</v>
      </c>
      <c r="B1563">
        <v>0</v>
      </c>
      <c r="C1563">
        <v>0</v>
      </c>
      <c r="D1563">
        <v>0.1012</v>
      </c>
      <c r="E1563" s="2">
        <v>0.1012</v>
      </c>
      <c r="F1563" s="1">
        <v>0</v>
      </c>
      <c r="G1563" s="1">
        <v>0</v>
      </c>
      <c r="H1563" s="1">
        <v>0.34100000000000003</v>
      </c>
      <c r="I1563" s="3">
        <v>0.34110000000000001</v>
      </c>
      <c r="J1563">
        <v>0</v>
      </c>
      <c r="K1563">
        <v>0</v>
      </c>
      <c r="L1563">
        <v>1.0079</v>
      </c>
      <c r="M1563" s="2">
        <v>1.0082</v>
      </c>
    </row>
    <row r="1564" spans="1:13" x14ac:dyDescent="0.15">
      <c r="A1564">
        <v>15.62</v>
      </c>
      <c r="B1564">
        <v>0</v>
      </c>
      <c r="C1564">
        <v>0</v>
      </c>
      <c r="D1564">
        <v>0.1012</v>
      </c>
      <c r="E1564" s="2">
        <v>0.1012</v>
      </c>
      <c r="F1564" s="1">
        <v>0</v>
      </c>
      <c r="G1564" s="1">
        <v>0</v>
      </c>
      <c r="H1564" s="1">
        <v>0.34100000000000003</v>
      </c>
      <c r="I1564" s="3">
        <v>0.34110000000000001</v>
      </c>
      <c r="J1564">
        <v>0</v>
      </c>
      <c r="K1564">
        <v>0</v>
      </c>
      <c r="L1564">
        <v>1.0079</v>
      </c>
      <c r="M1564" s="2">
        <v>1.0082</v>
      </c>
    </row>
    <row r="1565" spans="1:13" x14ac:dyDescent="0.15">
      <c r="A1565">
        <v>15.63</v>
      </c>
      <c r="B1565">
        <v>0</v>
      </c>
      <c r="C1565">
        <v>0</v>
      </c>
      <c r="D1565">
        <v>0.1012</v>
      </c>
      <c r="E1565" s="2">
        <v>0.1012</v>
      </c>
      <c r="F1565" s="1">
        <v>0</v>
      </c>
      <c r="G1565" s="1">
        <v>0</v>
      </c>
      <c r="H1565" s="1">
        <v>0.34100000000000003</v>
      </c>
      <c r="I1565" s="3">
        <v>0.34110000000000001</v>
      </c>
      <c r="J1565">
        <v>0</v>
      </c>
      <c r="K1565">
        <v>0</v>
      </c>
      <c r="L1565">
        <v>1.0079</v>
      </c>
      <c r="M1565" s="2">
        <v>1.0082</v>
      </c>
    </row>
    <row r="1566" spans="1:13" x14ac:dyDescent="0.15">
      <c r="A1566">
        <v>15.64</v>
      </c>
      <c r="B1566">
        <v>0</v>
      </c>
      <c r="C1566">
        <v>0</v>
      </c>
      <c r="D1566">
        <v>0.1012</v>
      </c>
      <c r="E1566" s="2">
        <v>0.1012</v>
      </c>
      <c r="F1566" s="1">
        <v>0</v>
      </c>
      <c r="G1566" s="1">
        <v>0</v>
      </c>
      <c r="H1566" s="1">
        <v>0.34100000000000003</v>
      </c>
      <c r="I1566" s="3">
        <v>0.34110000000000001</v>
      </c>
      <c r="J1566">
        <v>0</v>
      </c>
      <c r="K1566">
        <v>0</v>
      </c>
      <c r="L1566">
        <v>1.0079</v>
      </c>
      <c r="M1566" s="2">
        <v>1.0082</v>
      </c>
    </row>
    <row r="1567" spans="1:13" x14ac:dyDescent="0.15">
      <c r="A1567">
        <v>15.65</v>
      </c>
      <c r="B1567">
        <v>0</v>
      </c>
      <c r="C1567">
        <v>0</v>
      </c>
      <c r="D1567">
        <v>0.1012</v>
      </c>
      <c r="E1567" s="2">
        <v>0.1012</v>
      </c>
      <c r="F1567" s="1">
        <v>0</v>
      </c>
      <c r="G1567" s="1">
        <v>0</v>
      </c>
      <c r="H1567" s="1">
        <v>0.34100000000000003</v>
      </c>
      <c r="I1567" s="3">
        <v>0.34110000000000001</v>
      </c>
      <c r="J1567">
        <v>0</v>
      </c>
      <c r="K1567">
        <v>0</v>
      </c>
      <c r="L1567">
        <v>1.0079</v>
      </c>
      <c r="M1567" s="2">
        <v>1.0082</v>
      </c>
    </row>
    <row r="1568" spans="1:13" x14ac:dyDescent="0.15">
      <c r="A1568">
        <v>15.66</v>
      </c>
      <c r="B1568">
        <v>0</v>
      </c>
      <c r="C1568">
        <v>0</v>
      </c>
      <c r="D1568">
        <v>0.1012</v>
      </c>
      <c r="E1568" s="2">
        <v>0.1012</v>
      </c>
      <c r="F1568" s="1">
        <v>0</v>
      </c>
      <c r="G1568" s="1">
        <v>0</v>
      </c>
      <c r="H1568" s="1">
        <v>0.34100000000000003</v>
      </c>
      <c r="I1568" s="3">
        <v>0.34110000000000001</v>
      </c>
      <c r="J1568">
        <v>0</v>
      </c>
      <c r="K1568">
        <v>0</v>
      </c>
      <c r="L1568">
        <v>1.0079</v>
      </c>
      <c r="M1568" s="2">
        <v>1.0082</v>
      </c>
    </row>
    <row r="1569" spans="1:13" x14ac:dyDescent="0.15">
      <c r="A1569">
        <v>15.67</v>
      </c>
      <c r="B1569">
        <v>0</v>
      </c>
      <c r="C1569">
        <v>0</v>
      </c>
      <c r="D1569">
        <v>0.1012</v>
      </c>
      <c r="E1569" s="2">
        <v>0.1012</v>
      </c>
      <c r="F1569" s="1">
        <v>0</v>
      </c>
      <c r="G1569" s="1">
        <v>0</v>
      </c>
      <c r="H1569" s="1">
        <v>0.34100000000000003</v>
      </c>
      <c r="I1569" s="3">
        <v>0.34110000000000001</v>
      </c>
      <c r="J1569">
        <v>0</v>
      </c>
      <c r="K1569">
        <v>0</v>
      </c>
      <c r="L1569">
        <v>1.0079</v>
      </c>
      <c r="M1569" s="2">
        <v>1.0082</v>
      </c>
    </row>
    <row r="1570" spans="1:13" x14ac:dyDescent="0.15">
      <c r="A1570">
        <v>15.68</v>
      </c>
      <c r="B1570">
        <v>0</v>
      </c>
      <c r="C1570">
        <v>0</v>
      </c>
      <c r="D1570">
        <v>0.1012</v>
      </c>
      <c r="E1570" s="2">
        <v>0.1012</v>
      </c>
      <c r="F1570" s="1">
        <v>0</v>
      </c>
      <c r="G1570" s="1">
        <v>0</v>
      </c>
      <c r="H1570" s="1">
        <v>0.34100000000000003</v>
      </c>
      <c r="I1570" s="3">
        <v>0.34110000000000001</v>
      </c>
      <c r="J1570">
        <v>0</v>
      </c>
      <c r="K1570">
        <v>0</v>
      </c>
      <c r="L1570">
        <v>1.0079</v>
      </c>
      <c r="M1570" s="2">
        <v>1.0082</v>
      </c>
    </row>
    <row r="1571" spans="1:13" x14ac:dyDescent="0.15">
      <c r="A1571">
        <v>15.69</v>
      </c>
      <c r="B1571">
        <v>0</v>
      </c>
      <c r="C1571">
        <v>0</v>
      </c>
      <c r="D1571">
        <v>0.1012</v>
      </c>
      <c r="E1571" s="2">
        <v>0.1012</v>
      </c>
      <c r="F1571" s="1">
        <v>0</v>
      </c>
      <c r="G1571" s="1">
        <v>0</v>
      </c>
      <c r="H1571" s="1">
        <v>0.34100000000000003</v>
      </c>
      <c r="I1571" s="3">
        <v>0.34110000000000001</v>
      </c>
      <c r="J1571">
        <v>0</v>
      </c>
      <c r="K1571">
        <v>0</v>
      </c>
      <c r="L1571">
        <v>1.0079</v>
      </c>
      <c r="M1571" s="2">
        <v>1.0082</v>
      </c>
    </row>
    <row r="1572" spans="1:13" x14ac:dyDescent="0.15">
      <c r="A1572">
        <v>15.7</v>
      </c>
      <c r="B1572">
        <v>0</v>
      </c>
      <c r="C1572">
        <v>0</v>
      </c>
      <c r="D1572">
        <v>0.1012</v>
      </c>
      <c r="E1572" s="2">
        <v>0.1012</v>
      </c>
      <c r="F1572" s="1">
        <v>0</v>
      </c>
      <c r="G1572" s="1">
        <v>0</v>
      </c>
      <c r="H1572" s="1">
        <v>0.34100000000000003</v>
      </c>
      <c r="I1572" s="3">
        <v>0.34110000000000001</v>
      </c>
      <c r="J1572">
        <v>0</v>
      </c>
      <c r="K1572">
        <v>0</v>
      </c>
      <c r="L1572">
        <v>1.0079</v>
      </c>
      <c r="M1572" s="2">
        <v>1.0082</v>
      </c>
    </row>
    <row r="1573" spans="1:13" x14ac:dyDescent="0.15">
      <c r="A1573">
        <v>15.71</v>
      </c>
      <c r="B1573">
        <v>0</v>
      </c>
      <c r="C1573">
        <v>0</v>
      </c>
      <c r="D1573">
        <v>0.1012</v>
      </c>
      <c r="E1573" s="2">
        <v>0.1012</v>
      </c>
      <c r="F1573" s="1">
        <v>0</v>
      </c>
      <c r="G1573" s="1">
        <v>0</v>
      </c>
      <c r="H1573" s="1">
        <v>0.34100000000000003</v>
      </c>
      <c r="I1573" s="3">
        <v>0.34110000000000001</v>
      </c>
      <c r="J1573">
        <v>0</v>
      </c>
      <c r="K1573">
        <v>0</v>
      </c>
      <c r="L1573">
        <v>1.0079</v>
      </c>
      <c r="M1573" s="2">
        <v>1.0082</v>
      </c>
    </row>
    <row r="1574" spans="1:13" x14ac:dyDescent="0.15">
      <c r="A1574">
        <v>15.72</v>
      </c>
      <c r="B1574">
        <v>0</v>
      </c>
      <c r="C1574">
        <v>0</v>
      </c>
      <c r="D1574">
        <v>0.1012</v>
      </c>
      <c r="E1574" s="2">
        <v>0.1012</v>
      </c>
      <c r="F1574" s="1">
        <v>0</v>
      </c>
      <c r="G1574" s="1">
        <v>0</v>
      </c>
      <c r="H1574" s="1">
        <v>0.34100000000000003</v>
      </c>
      <c r="I1574" s="3">
        <v>0.34110000000000001</v>
      </c>
      <c r="J1574">
        <v>0</v>
      </c>
      <c r="K1574">
        <v>0</v>
      </c>
      <c r="L1574">
        <v>1.0079</v>
      </c>
      <c r="M1574" s="2">
        <v>1.0082</v>
      </c>
    </row>
    <row r="1575" spans="1:13" x14ac:dyDescent="0.15">
      <c r="A1575">
        <v>15.73</v>
      </c>
      <c r="B1575">
        <v>0</v>
      </c>
      <c r="C1575">
        <v>0</v>
      </c>
      <c r="D1575">
        <v>0.1012</v>
      </c>
      <c r="E1575" s="2">
        <v>0.1012</v>
      </c>
      <c r="F1575" s="1">
        <v>0</v>
      </c>
      <c r="G1575" s="1">
        <v>0</v>
      </c>
      <c r="H1575" s="1">
        <v>0.34100000000000003</v>
      </c>
      <c r="I1575" s="3">
        <v>0.34110000000000001</v>
      </c>
      <c r="J1575">
        <v>0</v>
      </c>
      <c r="K1575">
        <v>0</v>
      </c>
      <c r="L1575">
        <v>1.0079</v>
      </c>
      <c r="M1575" s="2">
        <v>1.0082</v>
      </c>
    </row>
    <row r="1576" spans="1:13" x14ac:dyDescent="0.15">
      <c r="A1576">
        <v>15.74</v>
      </c>
      <c r="B1576">
        <v>0</v>
      </c>
      <c r="C1576">
        <v>0</v>
      </c>
      <c r="D1576">
        <v>0.1012</v>
      </c>
      <c r="E1576" s="2">
        <v>0.1012</v>
      </c>
      <c r="F1576" s="1">
        <v>0</v>
      </c>
      <c r="G1576" s="1">
        <v>0</v>
      </c>
      <c r="H1576" s="1">
        <v>0.34100000000000003</v>
      </c>
      <c r="I1576" s="3">
        <v>0.34110000000000001</v>
      </c>
      <c r="J1576">
        <v>0</v>
      </c>
      <c r="K1576">
        <v>0</v>
      </c>
      <c r="L1576">
        <v>1.0079</v>
      </c>
      <c r="M1576" s="2">
        <v>1.0082</v>
      </c>
    </row>
    <row r="1577" spans="1:13" x14ac:dyDescent="0.15">
      <c r="A1577">
        <v>15.75</v>
      </c>
      <c r="B1577">
        <v>0</v>
      </c>
      <c r="C1577">
        <v>0</v>
      </c>
      <c r="D1577">
        <v>0.1012</v>
      </c>
      <c r="E1577" s="2">
        <v>0.1012</v>
      </c>
      <c r="F1577" s="1">
        <v>0</v>
      </c>
      <c r="G1577" s="1">
        <v>0</v>
      </c>
      <c r="H1577" s="1">
        <v>0.34100000000000003</v>
      </c>
      <c r="I1577" s="3">
        <v>0.34110000000000001</v>
      </c>
      <c r="J1577">
        <v>0</v>
      </c>
      <c r="K1577">
        <v>0</v>
      </c>
      <c r="L1577">
        <v>1.0079</v>
      </c>
      <c r="M1577" s="2">
        <v>1.0082</v>
      </c>
    </row>
    <row r="1578" spans="1:13" x14ac:dyDescent="0.15">
      <c r="A1578">
        <v>15.76</v>
      </c>
      <c r="B1578">
        <v>0</v>
      </c>
      <c r="C1578">
        <v>0</v>
      </c>
      <c r="D1578">
        <v>0.1012</v>
      </c>
      <c r="E1578" s="2">
        <v>0.1012</v>
      </c>
      <c r="F1578" s="1">
        <v>0</v>
      </c>
      <c r="G1578" s="1">
        <v>0</v>
      </c>
      <c r="H1578" s="1">
        <v>0.34100000000000003</v>
      </c>
      <c r="I1578" s="3">
        <v>0.34110000000000001</v>
      </c>
      <c r="J1578">
        <v>0</v>
      </c>
      <c r="K1578">
        <v>0</v>
      </c>
      <c r="L1578">
        <v>1.0079</v>
      </c>
      <c r="M1578" s="2">
        <v>1.0082</v>
      </c>
    </row>
    <row r="1579" spans="1:13" x14ac:dyDescent="0.15">
      <c r="A1579">
        <v>15.77</v>
      </c>
      <c r="B1579">
        <v>0</v>
      </c>
      <c r="C1579">
        <v>0</v>
      </c>
      <c r="D1579">
        <v>0.1012</v>
      </c>
      <c r="E1579" s="2">
        <v>0.1012</v>
      </c>
      <c r="F1579" s="1">
        <v>0</v>
      </c>
      <c r="G1579" s="1">
        <v>0</v>
      </c>
      <c r="H1579" s="1">
        <v>0.34100000000000003</v>
      </c>
      <c r="I1579" s="3">
        <v>0.34110000000000001</v>
      </c>
      <c r="J1579">
        <v>0</v>
      </c>
      <c r="K1579">
        <v>0</v>
      </c>
      <c r="L1579">
        <v>1.0079</v>
      </c>
      <c r="M1579" s="2">
        <v>1.0082</v>
      </c>
    </row>
    <row r="1580" spans="1:13" x14ac:dyDescent="0.15">
      <c r="A1580">
        <v>15.78</v>
      </c>
      <c r="B1580">
        <v>0</v>
      </c>
      <c r="C1580">
        <v>0</v>
      </c>
      <c r="D1580">
        <v>0.1012</v>
      </c>
      <c r="E1580" s="2">
        <v>0.1012</v>
      </c>
      <c r="F1580" s="1">
        <v>0</v>
      </c>
      <c r="G1580" s="1">
        <v>0</v>
      </c>
      <c r="H1580" s="1">
        <v>0.34100000000000003</v>
      </c>
      <c r="I1580" s="3">
        <v>0.34110000000000001</v>
      </c>
      <c r="J1580">
        <v>0</v>
      </c>
      <c r="K1580">
        <v>0</v>
      </c>
      <c r="L1580">
        <v>1.0079</v>
      </c>
      <c r="M1580" s="2">
        <v>1.0082</v>
      </c>
    </row>
    <row r="1581" spans="1:13" x14ac:dyDescent="0.15">
      <c r="A1581">
        <v>15.79</v>
      </c>
      <c r="B1581">
        <v>0</v>
      </c>
      <c r="C1581">
        <v>0</v>
      </c>
      <c r="D1581">
        <v>0.1012</v>
      </c>
      <c r="E1581" s="2">
        <v>0.1012</v>
      </c>
      <c r="F1581" s="1">
        <v>0</v>
      </c>
      <c r="G1581" s="1">
        <v>0</v>
      </c>
      <c r="H1581" s="1">
        <v>0.34100000000000003</v>
      </c>
      <c r="I1581" s="3">
        <v>0.34110000000000001</v>
      </c>
      <c r="J1581">
        <v>0</v>
      </c>
      <c r="K1581">
        <v>0</v>
      </c>
      <c r="L1581">
        <v>1.0079</v>
      </c>
      <c r="M1581" s="2">
        <v>1.0082</v>
      </c>
    </row>
    <row r="1582" spans="1:13" x14ac:dyDescent="0.15">
      <c r="A1582">
        <v>15.8</v>
      </c>
      <c r="B1582">
        <v>0</v>
      </c>
      <c r="C1582">
        <v>0</v>
      </c>
      <c r="D1582">
        <v>0.1012</v>
      </c>
      <c r="E1582" s="2">
        <v>0.1012</v>
      </c>
      <c r="F1582" s="1">
        <v>0</v>
      </c>
      <c r="G1582" s="1">
        <v>0</v>
      </c>
      <c r="H1582" s="1">
        <v>0.34100000000000003</v>
      </c>
      <c r="I1582" s="3">
        <v>0.34110000000000001</v>
      </c>
      <c r="J1582">
        <v>0</v>
      </c>
      <c r="K1582">
        <v>0</v>
      </c>
      <c r="L1582">
        <v>1.0079</v>
      </c>
      <c r="M1582" s="2">
        <v>1.0082</v>
      </c>
    </row>
    <row r="1583" spans="1:13" x14ac:dyDescent="0.15">
      <c r="A1583">
        <v>15.81</v>
      </c>
      <c r="B1583">
        <v>0</v>
      </c>
      <c r="C1583">
        <v>0</v>
      </c>
      <c r="D1583">
        <v>0.1012</v>
      </c>
      <c r="E1583" s="2">
        <v>0.1012</v>
      </c>
      <c r="F1583" s="1">
        <v>0</v>
      </c>
      <c r="G1583" s="1">
        <v>0</v>
      </c>
      <c r="H1583" s="1">
        <v>0.34100000000000003</v>
      </c>
      <c r="I1583" s="3">
        <v>0.34110000000000001</v>
      </c>
      <c r="J1583">
        <v>0</v>
      </c>
      <c r="K1583">
        <v>0</v>
      </c>
      <c r="L1583">
        <v>1.0079</v>
      </c>
      <c r="M1583" s="2">
        <v>1.0082</v>
      </c>
    </row>
    <row r="1584" spans="1:13" x14ac:dyDescent="0.15">
      <c r="A1584">
        <v>15.82</v>
      </c>
      <c r="B1584">
        <v>0</v>
      </c>
      <c r="C1584">
        <v>0</v>
      </c>
      <c r="D1584">
        <v>0.1012</v>
      </c>
      <c r="E1584" s="2">
        <v>0.1012</v>
      </c>
      <c r="F1584" s="1">
        <v>0</v>
      </c>
      <c r="G1584" s="1">
        <v>0</v>
      </c>
      <c r="H1584" s="1">
        <v>0.34100000000000003</v>
      </c>
      <c r="I1584" s="3">
        <v>0.34110000000000001</v>
      </c>
      <c r="J1584">
        <v>0</v>
      </c>
      <c r="K1584">
        <v>0</v>
      </c>
      <c r="L1584">
        <v>1.0079</v>
      </c>
      <c r="M1584" s="2">
        <v>1.0082</v>
      </c>
    </row>
    <row r="1585" spans="1:13" x14ac:dyDescent="0.15">
      <c r="A1585">
        <v>15.83</v>
      </c>
      <c r="B1585">
        <v>0</v>
      </c>
      <c r="C1585">
        <v>0</v>
      </c>
      <c r="D1585">
        <v>0.1012</v>
      </c>
      <c r="E1585" s="2">
        <v>0.1012</v>
      </c>
      <c r="F1585" s="1">
        <v>0</v>
      </c>
      <c r="G1585" s="1">
        <v>0</v>
      </c>
      <c r="H1585" s="1">
        <v>0.34100000000000003</v>
      </c>
      <c r="I1585" s="3">
        <v>0.34110000000000001</v>
      </c>
      <c r="J1585">
        <v>0</v>
      </c>
      <c r="K1585">
        <v>0</v>
      </c>
      <c r="L1585">
        <v>1.0079</v>
      </c>
      <c r="M1585" s="2">
        <v>1.0082</v>
      </c>
    </row>
    <row r="1586" spans="1:13" x14ac:dyDescent="0.15">
      <c r="A1586">
        <v>15.84</v>
      </c>
      <c r="B1586">
        <v>0</v>
      </c>
      <c r="C1586">
        <v>0</v>
      </c>
      <c r="D1586">
        <v>0.1012</v>
      </c>
      <c r="E1586" s="2">
        <v>0.1012</v>
      </c>
      <c r="F1586" s="1">
        <v>0</v>
      </c>
      <c r="G1586" s="1">
        <v>0</v>
      </c>
      <c r="H1586" s="1">
        <v>0.34100000000000003</v>
      </c>
      <c r="I1586" s="3">
        <v>0.34110000000000001</v>
      </c>
      <c r="J1586">
        <v>0</v>
      </c>
      <c r="K1586">
        <v>0</v>
      </c>
      <c r="L1586">
        <v>1.0079</v>
      </c>
      <c r="M1586" s="2">
        <v>1.0082</v>
      </c>
    </row>
    <row r="1587" spans="1:13" x14ac:dyDescent="0.15">
      <c r="A1587">
        <v>15.85</v>
      </c>
      <c r="B1587">
        <v>0</v>
      </c>
      <c r="C1587">
        <v>0</v>
      </c>
      <c r="D1587">
        <v>0.1012</v>
      </c>
      <c r="E1587" s="2">
        <v>0.1012</v>
      </c>
      <c r="F1587" s="1">
        <v>0</v>
      </c>
      <c r="G1587" s="1">
        <v>0</v>
      </c>
      <c r="H1587" s="1">
        <v>0.34100000000000003</v>
      </c>
      <c r="I1587" s="3">
        <v>0.34110000000000001</v>
      </c>
      <c r="J1587">
        <v>0</v>
      </c>
      <c r="K1587">
        <v>0</v>
      </c>
      <c r="L1587">
        <v>1.0079</v>
      </c>
      <c r="M1587" s="2">
        <v>1.0082</v>
      </c>
    </row>
    <row r="1588" spans="1:13" x14ac:dyDescent="0.15">
      <c r="A1588">
        <v>15.86</v>
      </c>
      <c r="B1588">
        <v>0</v>
      </c>
      <c r="C1588">
        <v>0</v>
      </c>
      <c r="D1588">
        <v>0.1012</v>
      </c>
      <c r="E1588" s="2">
        <v>0.1012</v>
      </c>
      <c r="F1588" s="1">
        <v>0</v>
      </c>
      <c r="G1588" s="1">
        <v>0</v>
      </c>
      <c r="H1588" s="1">
        <v>0.34100000000000003</v>
      </c>
      <c r="I1588" s="3">
        <v>0.34110000000000001</v>
      </c>
      <c r="J1588">
        <v>0</v>
      </c>
      <c r="K1588">
        <v>0</v>
      </c>
      <c r="L1588">
        <v>1.0079</v>
      </c>
      <c r="M1588" s="2">
        <v>1.0082</v>
      </c>
    </row>
    <row r="1589" spans="1:13" x14ac:dyDescent="0.15">
      <c r="A1589">
        <v>15.87</v>
      </c>
      <c r="B1589">
        <v>0</v>
      </c>
      <c r="C1589">
        <v>0</v>
      </c>
      <c r="D1589">
        <v>0.1012</v>
      </c>
      <c r="E1589" s="2">
        <v>0.1012</v>
      </c>
      <c r="F1589" s="1">
        <v>0</v>
      </c>
      <c r="G1589" s="1">
        <v>0</v>
      </c>
      <c r="H1589" s="1">
        <v>0.34100000000000003</v>
      </c>
      <c r="I1589" s="3">
        <v>0.34110000000000001</v>
      </c>
      <c r="J1589">
        <v>0</v>
      </c>
      <c r="K1589">
        <v>0</v>
      </c>
      <c r="L1589">
        <v>1.0079</v>
      </c>
      <c r="M1589" s="2">
        <v>1.0082</v>
      </c>
    </row>
    <row r="1590" spans="1:13" x14ac:dyDescent="0.15">
      <c r="A1590">
        <v>15.88</v>
      </c>
      <c r="B1590">
        <v>0</v>
      </c>
      <c r="C1590">
        <v>0</v>
      </c>
      <c r="D1590">
        <v>0.1012</v>
      </c>
      <c r="E1590" s="2">
        <v>0.1012</v>
      </c>
      <c r="F1590" s="1">
        <v>0</v>
      </c>
      <c r="G1590" s="1">
        <v>0</v>
      </c>
      <c r="H1590" s="1">
        <v>0.34100000000000003</v>
      </c>
      <c r="I1590" s="3">
        <v>0.34110000000000001</v>
      </c>
      <c r="J1590">
        <v>0</v>
      </c>
      <c r="K1590">
        <v>0</v>
      </c>
      <c r="L1590">
        <v>1.0079</v>
      </c>
      <c r="M1590" s="2">
        <v>1.0082</v>
      </c>
    </row>
    <row r="1591" spans="1:13" x14ac:dyDescent="0.15">
      <c r="A1591">
        <v>15.89</v>
      </c>
      <c r="B1591">
        <v>0</v>
      </c>
      <c r="C1591">
        <v>0</v>
      </c>
      <c r="D1591">
        <v>0.1012</v>
      </c>
      <c r="E1591" s="2">
        <v>0.1012</v>
      </c>
      <c r="F1591" s="1">
        <v>0</v>
      </c>
      <c r="G1591" s="1">
        <v>0</v>
      </c>
      <c r="H1591" s="1">
        <v>0.34100000000000003</v>
      </c>
      <c r="I1591" s="3">
        <v>0.34110000000000001</v>
      </c>
      <c r="J1591">
        <v>0</v>
      </c>
      <c r="K1591">
        <v>0</v>
      </c>
      <c r="L1591">
        <v>1.0079</v>
      </c>
      <c r="M1591" s="2">
        <v>1.0082</v>
      </c>
    </row>
    <row r="1592" spans="1:13" x14ac:dyDescent="0.15">
      <c r="A1592">
        <v>15.9</v>
      </c>
      <c r="B1592">
        <v>0</v>
      </c>
      <c r="C1592">
        <v>0</v>
      </c>
      <c r="D1592">
        <v>0.1012</v>
      </c>
      <c r="E1592" s="2">
        <v>0.1012</v>
      </c>
      <c r="F1592" s="1">
        <v>0</v>
      </c>
      <c r="G1592" s="1">
        <v>0</v>
      </c>
      <c r="H1592" s="1">
        <v>0.34100000000000003</v>
      </c>
      <c r="I1592" s="3">
        <v>0.34110000000000001</v>
      </c>
      <c r="J1592">
        <v>0</v>
      </c>
      <c r="K1592">
        <v>0</v>
      </c>
      <c r="L1592">
        <v>1.0079</v>
      </c>
      <c r="M1592" s="2">
        <v>1.0082</v>
      </c>
    </row>
    <row r="1593" spans="1:13" x14ac:dyDescent="0.15">
      <c r="A1593">
        <v>15.91</v>
      </c>
      <c r="B1593">
        <v>0</v>
      </c>
      <c r="C1593">
        <v>0</v>
      </c>
      <c r="D1593">
        <v>0.1012</v>
      </c>
      <c r="E1593" s="2">
        <v>0.1012</v>
      </c>
      <c r="F1593" s="1">
        <v>0</v>
      </c>
      <c r="G1593" s="1">
        <v>0</v>
      </c>
      <c r="H1593" s="1">
        <v>0.34100000000000003</v>
      </c>
      <c r="I1593" s="3">
        <v>0.34110000000000001</v>
      </c>
      <c r="J1593">
        <v>0</v>
      </c>
      <c r="K1593">
        <v>0</v>
      </c>
      <c r="L1593">
        <v>1.0079</v>
      </c>
      <c r="M1593" s="2">
        <v>1.0082</v>
      </c>
    </row>
    <row r="1594" spans="1:13" x14ac:dyDescent="0.15">
      <c r="A1594">
        <v>15.92</v>
      </c>
      <c r="B1594">
        <v>0</v>
      </c>
      <c r="C1594">
        <v>0</v>
      </c>
      <c r="D1594">
        <v>0.1012</v>
      </c>
      <c r="E1594" s="2">
        <v>0.1012</v>
      </c>
      <c r="F1594" s="1">
        <v>0</v>
      </c>
      <c r="G1594" s="1">
        <v>0</v>
      </c>
      <c r="H1594" s="1">
        <v>0.34100000000000003</v>
      </c>
      <c r="I1594" s="3">
        <v>0.34110000000000001</v>
      </c>
      <c r="J1594">
        <v>0</v>
      </c>
      <c r="K1594">
        <v>0</v>
      </c>
      <c r="L1594">
        <v>1.0079</v>
      </c>
      <c r="M1594" s="2">
        <v>1.0082</v>
      </c>
    </row>
    <row r="1595" spans="1:13" x14ac:dyDescent="0.15">
      <c r="A1595">
        <v>15.93</v>
      </c>
      <c r="B1595">
        <v>0</v>
      </c>
      <c r="C1595">
        <v>0</v>
      </c>
      <c r="D1595">
        <v>0.1012</v>
      </c>
      <c r="E1595" s="2">
        <v>0.1012</v>
      </c>
      <c r="F1595" s="1">
        <v>0</v>
      </c>
      <c r="G1595" s="1">
        <v>0</v>
      </c>
      <c r="H1595" s="1">
        <v>0.34100000000000003</v>
      </c>
      <c r="I1595" s="3">
        <v>0.34110000000000001</v>
      </c>
      <c r="J1595">
        <v>0</v>
      </c>
      <c r="K1595">
        <v>0</v>
      </c>
      <c r="L1595">
        <v>1.0079</v>
      </c>
      <c r="M1595" s="2">
        <v>1.0082</v>
      </c>
    </row>
    <row r="1596" spans="1:13" x14ac:dyDescent="0.15">
      <c r="A1596">
        <v>15.94</v>
      </c>
      <c r="B1596">
        <v>0</v>
      </c>
      <c r="C1596">
        <v>0</v>
      </c>
      <c r="D1596">
        <v>0.1012</v>
      </c>
      <c r="E1596" s="2">
        <v>0.1012</v>
      </c>
      <c r="F1596" s="1">
        <v>0</v>
      </c>
      <c r="G1596" s="1">
        <v>0</v>
      </c>
      <c r="H1596" s="1">
        <v>0.34100000000000003</v>
      </c>
      <c r="I1596" s="3">
        <v>0.34110000000000001</v>
      </c>
      <c r="J1596">
        <v>0</v>
      </c>
      <c r="K1596">
        <v>0</v>
      </c>
      <c r="L1596">
        <v>1.0079</v>
      </c>
      <c r="M1596" s="2">
        <v>1.0082</v>
      </c>
    </row>
    <row r="1597" spans="1:13" x14ac:dyDescent="0.15">
      <c r="A1597">
        <v>15.95</v>
      </c>
      <c r="B1597">
        <v>0</v>
      </c>
      <c r="C1597">
        <v>0</v>
      </c>
      <c r="D1597">
        <v>0.1012</v>
      </c>
      <c r="E1597" s="2">
        <v>0.1012</v>
      </c>
      <c r="F1597" s="1">
        <v>0</v>
      </c>
      <c r="G1597" s="1">
        <v>0</v>
      </c>
      <c r="H1597" s="1">
        <v>0.34100000000000003</v>
      </c>
      <c r="I1597" s="3">
        <v>0.34110000000000001</v>
      </c>
      <c r="J1597">
        <v>0</v>
      </c>
      <c r="K1597">
        <v>0</v>
      </c>
      <c r="L1597">
        <v>1.0079</v>
      </c>
      <c r="M1597" s="2">
        <v>1.0082</v>
      </c>
    </row>
    <row r="1598" spans="1:13" x14ac:dyDescent="0.15">
      <c r="A1598">
        <v>15.96</v>
      </c>
      <c r="B1598">
        <v>0</v>
      </c>
      <c r="C1598">
        <v>0</v>
      </c>
      <c r="D1598">
        <v>0.1012</v>
      </c>
      <c r="E1598" s="2">
        <v>0.1012</v>
      </c>
      <c r="F1598" s="1">
        <v>0</v>
      </c>
      <c r="G1598" s="1">
        <v>0</v>
      </c>
      <c r="H1598" s="1">
        <v>0.34100000000000003</v>
      </c>
      <c r="I1598" s="3">
        <v>0.34110000000000001</v>
      </c>
      <c r="J1598">
        <v>0</v>
      </c>
      <c r="K1598">
        <v>0</v>
      </c>
      <c r="L1598">
        <v>1.0079</v>
      </c>
      <c r="M1598" s="2">
        <v>1.0082</v>
      </c>
    </row>
    <row r="1599" spans="1:13" x14ac:dyDescent="0.15">
      <c r="A1599">
        <v>15.97</v>
      </c>
      <c r="B1599">
        <v>0</v>
      </c>
      <c r="C1599">
        <v>0</v>
      </c>
      <c r="D1599">
        <v>0.1012</v>
      </c>
      <c r="E1599" s="2">
        <v>0.1012</v>
      </c>
      <c r="F1599" s="1">
        <v>0</v>
      </c>
      <c r="G1599" s="1">
        <v>0</v>
      </c>
      <c r="H1599" s="1">
        <v>0.34100000000000003</v>
      </c>
      <c r="I1599" s="3">
        <v>0.34110000000000001</v>
      </c>
      <c r="J1599">
        <v>0</v>
      </c>
      <c r="K1599">
        <v>0</v>
      </c>
      <c r="L1599">
        <v>1.0079</v>
      </c>
      <c r="M1599" s="2">
        <v>1.0082</v>
      </c>
    </row>
    <row r="1600" spans="1:13" x14ac:dyDescent="0.15">
      <c r="A1600">
        <v>15.98</v>
      </c>
      <c r="B1600">
        <v>0</v>
      </c>
      <c r="C1600">
        <v>0</v>
      </c>
      <c r="D1600">
        <v>0.1012</v>
      </c>
      <c r="E1600" s="2">
        <v>0.1012</v>
      </c>
      <c r="F1600" s="1">
        <v>0</v>
      </c>
      <c r="G1600" s="1">
        <v>0</v>
      </c>
      <c r="H1600" s="1">
        <v>0.34100000000000003</v>
      </c>
      <c r="I1600" s="3">
        <v>0.34110000000000001</v>
      </c>
      <c r="J1600">
        <v>0</v>
      </c>
      <c r="K1600">
        <v>0</v>
      </c>
      <c r="L1600">
        <v>1.0079</v>
      </c>
      <c r="M1600" s="2">
        <v>1.0082</v>
      </c>
    </row>
    <row r="1601" spans="1:13" x14ac:dyDescent="0.15">
      <c r="A1601">
        <v>15.99</v>
      </c>
      <c r="B1601">
        <v>0</v>
      </c>
      <c r="C1601">
        <v>0</v>
      </c>
      <c r="D1601">
        <v>0.1012</v>
      </c>
      <c r="E1601" s="2">
        <v>0.1012</v>
      </c>
      <c r="F1601" s="1">
        <v>0</v>
      </c>
      <c r="G1601" s="1">
        <v>0</v>
      </c>
      <c r="H1601" s="1">
        <v>0.34100000000000003</v>
      </c>
      <c r="I1601" s="3">
        <v>0.34110000000000001</v>
      </c>
      <c r="J1601">
        <v>0</v>
      </c>
      <c r="K1601">
        <v>0</v>
      </c>
      <c r="L1601">
        <v>1.0079</v>
      </c>
      <c r="M1601" s="2">
        <v>1.0082</v>
      </c>
    </row>
    <row r="1602" spans="1:13" x14ac:dyDescent="0.15">
      <c r="A1602">
        <v>16</v>
      </c>
      <c r="B1602">
        <v>0</v>
      </c>
      <c r="C1602">
        <v>0</v>
      </c>
      <c r="D1602">
        <v>0.1012</v>
      </c>
      <c r="E1602" s="2">
        <v>0.1012</v>
      </c>
      <c r="F1602" s="1">
        <v>0</v>
      </c>
      <c r="G1602" s="1">
        <v>0</v>
      </c>
      <c r="H1602" s="1">
        <v>0.34100000000000003</v>
      </c>
      <c r="I1602" s="3">
        <v>0.34110000000000001</v>
      </c>
      <c r="J1602">
        <v>0</v>
      </c>
      <c r="K1602">
        <v>0</v>
      </c>
      <c r="L1602">
        <v>1.0079</v>
      </c>
      <c r="M1602" s="2">
        <v>1.0082</v>
      </c>
    </row>
    <row r="1603" spans="1:13" x14ac:dyDescent="0.15">
      <c r="A1603">
        <v>16.010000000000002</v>
      </c>
      <c r="B1603">
        <v>0</v>
      </c>
      <c r="C1603">
        <v>0</v>
      </c>
      <c r="D1603">
        <v>0.1012</v>
      </c>
      <c r="E1603" s="2">
        <v>0.1012</v>
      </c>
      <c r="F1603" s="1">
        <v>0</v>
      </c>
      <c r="G1603" s="1">
        <v>0</v>
      </c>
      <c r="H1603" s="1">
        <v>0.34100000000000003</v>
      </c>
      <c r="I1603" s="3">
        <v>0.34110000000000001</v>
      </c>
      <c r="J1603">
        <v>0</v>
      </c>
      <c r="K1603">
        <v>0</v>
      </c>
      <c r="L1603">
        <v>1.0079</v>
      </c>
      <c r="M1603" s="2">
        <v>1.0082</v>
      </c>
    </row>
    <row r="1604" spans="1:13" x14ac:dyDescent="0.15">
      <c r="A1604">
        <v>16.02</v>
      </c>
      <c r="B1604">
        <v>0</v>
      </c>
      <c r="C1604">
        <v>0</v>
      </c>
      <c r="D1604">
        <v>0.1012</v>
      </c>
      <c r="E1604" s="2">
        <v>0.1012</v>
      </c>
      <c r="F1604" s="1">
        <v>0</v>
      </c>
      <c r="G1604" s="1">
        <v>0</v>
      </c>
      <c r="H1604" s="1">
        <v>0.34100000000000003</v>
      </c>
      <c r="I1604" s="3">
        <v>0.34110000000000001</v>
      </c>
      <c r="J1604">
        <v>0</v>
      </c>
      <c r="K1604">
        <v>0</v>
      </c>
      <c r="L1604">
        <v>1.0079</v>
      </c>
      <c r="M1604" s="2">
        <v>1.0082</v>
      </c>
    </row>
    <row r="1605" spans="1:13" x14ac:dyDescent="0.15">
      <c r="A1605">
        <v>16.03</v>
      </c>
      <c r="B1605">
        <v>0</v>
      </c>
      <c r="C1605">
        <v>0</v>
      </c>
      <c r="D1605">
        <v>0.1012</v>
      </c>
      <c r="E1605" s="2">
        <v>0.1012</v>
      </c>
      <c r="F1605" s="1">
        <v>0</v>
      </c>
      <c r="G1605" s="1">
        <v>0</v>
      </c>
      <c r="H1605" s="1">
        <v>0.34100000000000003</v>
      </c>
      <c r="I1605" s="3">
        <v>0.34110000000000001</v>
      </c>
      <c r="J1605">
        <v>0</v>
      </c>
      <c r="K1605">
        <v>0</v>
      </c>
      <c r="L1605">
        <v>1.0079</v>
      </c>
      <c r="M1605" s="2">
        <v>1.0082</v>
      </c>
    </row>
    <row r="1606" spans="1:13" x14ac:dyDescent="0.15">
      <c r="A1606">
        <v>16.04</v>
      </c>
      <c r="B1606">
        <v>0</v>
      </c>
      <c r="C1606">
        <v>0</v>
      </c>
      <c r="D1606">
        <v>0.1012</v>
      </c>
      <c r="E1606" s="2">
        <v>0.1012</v>
      </c>
      <c r="F1606" s="1">
        <v>0</v>
      </c>
      <c r="G1606" s="1">
        <v>0</v>
      </c>
      <c r="H1606" s="1">
        <v>0.34100000000000003</v>
      </c>
      <c r="I1606" s="3">
        <v>0.34110000000000001</v>
      </c>
      <c r="J1606">
        <v>0</v>
      </c>
      <c r="K1606">
        <v>0</v>
      </c>
      <c r="L1606">
        <v>1.0079</v>
      </c>
      <c r="M1606" s="2">
        <v>1.0082</v>
      </c>
    </row>
    <row r="1607" spans="1:13" x14ac:dyDescent="0.15">
      <c r="A1607">
        <v>16.05</v>
      </c>
      <c r="B1607">
        <v>0</v>
      </c>
      <c r="C1607">
        <v>0</v>
      </c>
      <c r="D1607">
        <v>0.1012</v>
      </c>
      <c r="E1607" s="2">
        <v>0.1012</v>
      </c>
      <c r="F1607" s="1">
        <v>0</v>
      </c>
      <c r="G1607" s="1">
        <v>0</v>
      </c>
      <c r="H1607" s="1">
        <v>0.34100000000000003</v>
      </c>
      <c r="I1607" s="3">
        <v>0.34110000000000001</v>
      </c>
      <c r="J1607">
        <v>0</v>
      </c>
      <c r="K1607">
        <v>0</v>
      </c>
      <c r="L1607">
        <v>1.0079</v>
      </c>
      <c r="M1607" s="2">
        <v>1.0082</v>
      </c>
    </row>
    <row r="1608" spans="1:13" x14ac:dyDescent="0.15">
      <c r="A1608">
        <v>16.059999999999999</v>
      </c>
      <c r="B1608">
        <v>0</v>
      </c>
      <c r="C1608">
        <v>0</v>
      </c>
      <c r="D1608">
        <v>0.1012</v>
      </c>
      <c r="E1608" s="2">
        <v>0.1012</v>
      </c>
      <c r="F1608" s="1">
        <v>0</v>
      </c>
      <c r="G1608" s="1">
        <v>0</v>
      </c>
      <c r="H1608" s="1">
        <v>0.34100000000000003</v>
      </c>
      <c r="I1608" s="3">
        <v>0.34110000000000001</v>
      </c>
      <c r="J1608">
        <v>0</v>
      </c>
      <c r="K1608">
        <v>0</v>
      </c>
      <c r="L1608">
        <v>1.0079</v>
      </c>
      <c r="M1608" s="2">
        <v>1.0082</v>
      </c>
    </row>
    <row r="1609" spans="1:13" x14ac:dyDescent="0.15">
      <c r="A1609">
        <v>16.07</v>
      </c>
      <c r="B1609">
        <v>0</v>
      </c>
      <c r="C1609">
        <v>0</v>
      </c>
      <c r="D1609">
        <v>0.1012</v>
      </c>
      <c r="E1609" s="2">
        <v>0.1012</v>
      </c>
      <c r="F1609" s="1">
        <v>0</v>
      </c>
      <c r="G1609" s="1">
        <v>0</v>
      </c>
      <c r="H1609" s="1">
        <v>0.34100000000000003</v>
      </c>
      <c r="I1609" s="3">
        <v>0.34110000000000001</v>
      </c>
      <c r="J1609">
        <v>0</v>
      </c>
      <c r="K1609">
        <v>0</v>
      </c>
      <c r="L1609">
        <v>1.0079</v>
      </c>
      <c r="M1609" s="2">
        <v>1.0082</v>
      </c>
    </row>
    <row r="1610" spans="1:13" x14ac:dyDescent="0.15">
      <c r="A1610">
        <v>16.079999999999998</v>
      </c>
      <c r="B1610">
        <v>0</v>
      </c>
      <c r="C1610">
        <v>0</v>
      </c>
      <c r="D1610">
        <v>0.1012</v>
      </c>
      <c r="E1610" s="2">
        <v>0.1012</v>
      </c>
      <c r="F1610" s="1">
        <v>0</v>
      </c>
      <c r="G1610" s="1">
        <v>0</v>
      </c>
      <c r="H1610" s="1">
        <v>0.34100000000000003</v>
      </c>
      <c r="I1610" s="3">
        <v>0.34110000000000001</v>
      </c>
      <c r="J1610">
        <v>0</v>
      </c>
      <c r="K1610">
        <v>0</v>
      </c>
      <c r="L1610">
        <v>1.0079</v>
      </c>
      <c r="M1610" s="2">
        <v>1.0082</v>
      </c>
    </row>
    <row r="1611" spans="1:13" x14ac:dyDescent="0.15">
      <c r="A1611">
        <v>16.09</v>
      </c>
      <c r="B1611">
        <v>0</v>
      </c>
      <c r="C1611">
        <v>0</v>
      </c>
      <c r="D1611">
        <v>0.1012</v>
      </c>
      <c r="E1611" s="2">
        <v>0.1012</v>
      </c>
      <c r="F1611" s="1">
        <v>0</v>
      </c>
      <c r="G1611" s="1">
        <v>0</v>
      </c>
      <c r="H1611" s="1">
        <v>0.34100000000000003</v>
      </c>
      <c r="I1611" s="3">
        <v>0.34110000000000001</v>
      </c>
      <c r="J1611">
        <v>0</v>
      </c>
      <c r="K1611">
        <v>0</v>
      </c>
      <c r="L1611">
        <v>1.0079</v>
      </c>
      <c r="M1611" s="2">
        <v>1.0082</v>
      </c>
    </row>
    <row r="1612" spans="1:13" x14ac:dyDescent="0.15">
      <c r="A1612">
        <v>16.100000000000001</v>
      </c>
      <c r="B1612">
        <v>0</v>
      </c>
      <c r="C1612">
        <v>0</v>
      </c>
      <c r="D1612">
        <v>0.1012</v>
      </c>
      <c r="E1612" s="2">
        <v>0.1012</v>
      </c>
      <c r="F1612" s="1">
        <v>0</v>
      </c>
      <c r="G1612" s="1">
        <v>0</v>
      </c>
      <c r="H1612" s="1">
        <v>0.34100000000000003</v>
      </c>
      <c r="I1612" s="3">
        <v>0.34110000000000001</v>
      </c>
      <c r="J1612">
        <v>0</v>
      </c>
      <c r="K1612">
        <v>0</v>
      </c>
      <c r="L1612">
        <v>1.0079</v>
      </c>
      <c r="M1612" s="2">
        <v>1.0082</v>
      </c>
    </row>
    <row r="1613" spans="1:13" x14ac:dyDescent="0.15">
      <c r="A1613">
        <v>16.11</v>
      </c>
      <c r="B1613">
        <v>0</v>
      </c>
      <c r="C1613">
        <v>0</v>
      </c>
      <c r="D1613">
        <v>0.1012</v>
      </c>
      <c r="E1613" s="2">
        <v>0.1012</v>
      </c>
      <c r="F1613" s="1">
        <v>0</v>
      </c>
      <c r="G1613" s="1">
        <v>0</v>
      </c>
      <c r="H1613" s="1">
        <v>0.34100000000000003</v>
      </c>
      <c r="I1613" s="3">
        <v>0.34110000000000001</v>
      </c>
      <c r="J1613">
        <v>0</v>
      </c>
      <c r="K1613">
        <v>0</v>
      </c>
      <c r="L1613">
        <v>1.0079</v>
      </c>
      <c r="M1613" s="2">
        <v>1.0082</v>
      </c>
    </row>
    <row r="1614" spans="1:13" x14ac:dyDescent="0.15">
      <c r="A1614">
        <v>16.12</v>
      </c>
      <c r="B1614">
        <v>0</v>
      </c>
      <c r="C1614">
        <v>0</v>
      </c>
      <c r="D1614">
        <v>0.1012</v>
      </c>
      <c r="E1614" s="2">
        <v>0.1012</v>
      </c>
      <c r="F1614" s="1">
        <v>0</v>
      </c>
      <c r="G1614" s="1">
        <v>0</v>
      </c>
      <c r="H1614" s="1">
        <v>0.34100000000000003</v>
      </c>
      <c r="I1614" s="3">
        <v>0.34110000000000001</v>
      </c>
      <c r="J1614">
        <v>0</v>
      </c>
      <c r="K1614">
        <v>0</v>
      </c>
      <c r="L1614">
        <v>1.0079</v>
      </c>
      <c r="M1614" s="2">
        <v>1.0082</v>
      </c>
    </row>
    <row r="1615" spans="1:13" x14ac:dyDescent="0.15">
      <c r="A1615">
        <v>16.13</v>
      </c>
      <c r="B1615">
        <v>0</v>
      </c>
      <c r="C1615">
        <v>0</v>
      </c>
      <c r="D1615">
        <v>0.1012</v>
      </c>
      <c r="E1615" s="2">
        <v>0.1012</v>
      </c>
      <c r="F1615" s="1">
        <v>0</v>
      </c>
      <c r="G1615" s="1">
        <v>0</v>
      </c>
      <c r="H1615" s="1">
        <v>0.34100000000000003</v>
      </c>
      <c r="I1615" s="3">
        <v>0.34110000000000001</v>
      </c>
      <c r="J1615">
        <v>0</v>
      </c>
      <c r="K1615">
        <v>0</v>
      </c>
      <c r="L1615">
        <v>1.0079</v>
      </c>
      <c r="M1615" s="2">
        <v>1.0082</v>
      </c>
    </row>
    <row r="1616" spans="1:13" x14ac:dyDescent="0.15">
      <c r="A1616">
        <v>16.14</v>
      </c>
      <c r="B1616">
        <v>0</v>
      </c>
      <c r="C1616">
        <v>0</v>
      </c>
      <c r="D1616">
        <v>0.1012</v>
      </c>
      <c r="E1616" s="2">
        <v>0.1012</v>
      </c>
      <c r="F1616" s="1">
        <v>0</v>
      </c>
      <c r="G1616" s="1">
        <v>0</v>
      </c>
      <c r="H1616" s="1">
        <v>0.34100000000000003</v>
      </c>
      <c r="I1616" s="3">
        <v>0.34110000000000001</v>
      </c>
      <c r="J1616">
        <v>0</v>
      </c>
      <c r="K1616">
        <v>0</v>
      </c>
      <c r="L1616">
        <v>1.0079</v>
      </c>
      <c r="M1616" s="2">
        <v>1.0082</v>
      </c>
    </row>
    <row r="1617" spans="1:13" x14ac:dyDescent="0.15">
      <c r="A1617">
        <v>16.149999999999999</v>
      </c>
      <c r="B1617">
        <v>0</v>
      </c>
      <c r="C1617">
        <v>0</v>
      </c>
      <c r="D1617">
        <v>0.1012</v>
      </c>
      <c r="E1617" s="2">
        <v>0.1012</v>
      </c>
      <c r="F1617" s="1">
        <v>0</v>
      </c>
      <c r="G1617" s="1">
        <v>0</v>
      </c>
      <c r="H1617" s="1">
        <v>0.34100000000000003</v>
      </c>
      <c r="I1617" s="3">
        <v>0.34110000000000001</v>
      </c>
      <c r="J1617">
        <v>0</v>
      </c>
      <c r="K1617">
        <v>0</v>
      </c>
      <c r="L1617">
        <v>1.0079</v>
      </c>
      <c r="M1617" s="2">
        <v>1.0082</v>
      </c>
    </row>
    <row r="1618" spans="1:13" x14ac:dyDescent="0.15">
      <c r="A1618">
        <v>16.16</v>
      </c>
      <c r="B1618">
        <v>0</v>
      </c>
      <c r="C1618">
        <v>0</v>
      </c>
      <c r="D1618">
        <v>0.1012</v>
      </c>
      <c r="E1618" s="2">
        <v>0.1012</v>
      </c>
      <c r="F1618" s="1">
        <v>0</v>
      </c>
      <c r="G1618" s="1">
        <v>0</v>
      </c>
      <c r="H1618" s="1">
        <v>0.34100000000000003</v>
      </c>
      <c r="I1618" s="3">
        <v>0.34110000000000001</v>
      </c>
      <c r="J1618">
        <v>0</v>
      </c>
      <c r="K1618">
        <v>0</v>
      </c>
      <c r="L1618">
        <v>1.0079</v>
      </c>
      <c r="M1618" s="2">
        <v>1.0082</v>
      </c>
    </row>
    <row r="1619" spans="1:13" x14ac:dyDescent="0.15">
      <c r="A1619">
        <v>16.170000000000002</v>
      </c>
      <c r="B1619">
        <v>0</v>
      </c>
      <c r="C1619">
        <v>0</v>
      </c>
      <c r="D1619">
        <v>0.1012</v>
      </c>
      <c r="E1619" s="2">
        <v>0.1012</v>
      </c>
      <c r="F1619" s="1">
        <v>0</v>
      </c>
      <c r="G1619" s="1">
        <v>0</v>
      </c>
      <c r="H1619" s="1">
        <v>0.34100000000000003</v>
      </c>
      <c r="I1619" s="3">
        <v>0.34110000000000001</v>
      </c>
      <c r="J1619">
        <v>0</v>
      </c>
      <c r="K1619">
        <v>0</v>
      </c>
      <c r="L1619">
        <v>1.0079</v>
      </c>
      <c r="M1619" s="2">
        <v>1.0082</v>
      </c>
    </row>
    <row r="1620" spans="1:13" x14ac:dyDescent="0.15">
      <c r="A1620">
        <v>16.18</v>
      </c>
      <c r="B1620">
        <v>0</v>
      </c>
      <c r="C1620">
        <v>0</v>
      </c>
      <c r="D1620">
        <v>0.1012</v>
      </c>
      <c r="E1620" s="2">
        <v>0.1012</v>
      </c>
      <c r="F1620" s="1">
        <v>0</v>
      </c>
      <c r="G1620" s="1">
        <v>0</v>
      </c>
      <c r="H1620" s="1">
        <v>0.34100000000000003</v>
      </c>
      <c r="I1620" s="3">
        <v>0.34110000000000001</v>
      </c>
      <c r="J1620">
        <v>0</v>
      </c>
      <c r="K1620">
        <v>0</v>
      </c>
      <c r="L1620">
        <v>1.0079</v>
      </c>
      <c r="M1620" s="2">
        <v>1.0082</v>
      </c>
    </row>
    <row r="1621" spans="1:13" x14ac:dyDescent="0.15">
      <c r="A1621">
        <v>16.190000000000001</v>
      </c>
      <c r="B1621">
        <v>0</v>
      </c>
      <c r="C1621">
        <v>0</v>
      </c>
      <c r="D1621">
        <v>0.1012</v>
      </c>
      <c r="E1621" s="2">
        <v>0.1012</v>
      </c>
      <c r="F1621" s="1">
        <v>0</v>
      </c>
      <c r="G1621" s="1">
        <v>0</v>
      </c>
      <c r="H1621" s="1">
        <v>0.34100000000000003</v>
      </c>
      <c r="I1621" s="3">
        <v>0.34110000000000001</v>
      </c>
      <c r="J1621">
        <v>0</v>
      </c>
      <c r="K1621">
        <v>0</v>
      </c>
      <c r="L1621">
        <v>1.0079</v>
      </c>
      <c r="M1621" s="2">
        <v>1.0082</v>
      </c>
    </row>
    <row r="1622" spans="1:13" x14ac:dyDescent="0.15">
      <c r="A1622">
        <v>16.2</v>
      </c>
      <c r="B1622">
        <v>0</v>
      </c>
      <c r="C1622">
        <v>0</v>
      </c>
      <c r="D1622">
        <v>0.1012</v>
      </c>
      <c r="E1622" s="2">
        <v>0.1012</v>
      </c>
      <c r="F1622" s="1">
        <v>0</v>
      </c>
      <c r="G1622" s="1">
        <v>0</v>
      </c>
      <c r="H1622" s="1">
        <v>0.34100000000000003</v>
      </c>
      <c r="I1622" s="3">
        <v>0.34110000000000001</v>
      </c>
      <c r="J1622">
        <v>0</v>
      </c>
      <c r="K1622">
        <v>0</v>
      </c>
      <c r="L1622">
        <v>1.0079</v>
      </c>
      <c r="M1622" s="2">
        <v>1.0082</v>
      </c>
    </row>
    <row r="1623" spans="1:13" x14ac:dyDescent="0.15">
      <c r="A1623">
        <v>16.21</v>
      </c>
      <c r="B1623">
        <v>0</v>
      </c>
      <c r="C1623">
        <v>0</v>
      </c>
      <c r="D1623">
        <v>0.1012</v>
      </c>
      <c r="E1623" s="2">
        <v>0.1012</v>
      </c>
      <c r="F1623" s="1">
        <v>0</v>
      </c>
      <c r="G1623" s="1">
        <v>0</v>
      </c>
      <c r="H1623" s="1">
        <v>0.34100000000000003</v>
      </c>
      <c r="I1623" s="3">
        <v>0.34110000000000001</v>
      </c>
      <c r="J1623">
        <v>0</v>
      </c>
      <c r="K1623">
        <v>0</v>
      </c>
      <c r="L1623">
        <v>1.0079</v>
      </c>
      <c r="M1623" s="2">
        <v>1.0082</v>
      </c>
    </row>
    <row r="1624" spans="1:13" x14ac:dyDescent="0.15">
      <c r="A1624">
        <v>16.22</v>
      </c>
      <c r="B1624">
        <v>0</v>
      </c>
      <c r="C1624">
        <v>0</v>
      </c>
      <c r="D1624">
        <v>0.1012</v>
      </c>
      <c r="E1624" s="2">
        <v>0.1012</v>
      </c>
      <c r="F1624" s="1">
        <v>0</v>
      </c>
      <c r="G1624" s="1">
        <v>0</v>
      </c>
      <c r="H1624" s="1">
        <v>0.34100000000000003</v>
      </c>
      <c r="I1624" s="3">
        <v>0.34110000000000001</v>
      </c>
      <c r="J1624">
        <v>0</v>
      </c>
      <c r="K1624">
        <v>0</v>
      </c>
      <c r="L1624">
        <v>1.0079</v>
      </c>
      <c r="M1624" s="2">
        <v>1.0082</v>
      </c>
    </row>
    <row r="1625" spans="1:13" x14ac:dyDescent="0.15">
      <c r="A1625">
        <v>16.23</v>
      </c>
      <c r="B1625">
        <v>0</v>
      </c>
      <c r="C1625">
        <v>0</v>
      </c>
      <c r="D1625">
        <v>0.1012</v>
      </c>
      <c r="E1625" s="2">
        <v>0.1012</v>
      </c>
      <c r="F1625" s="1">
        <v>0</v>
      </c>
      <c r="G1625" s="1">
        <v>0</v>
      </c>
      <c r="H1625" s="1">
        <v>0.34100000000000003</v>
      </c>
      <c r="I1625" s="3">
        <v>0.34110000000000001</v>
      </c>
      <c r="J1625">
        <v>0</v>
      </c>
      <c r="K1625">
        <v>0</v>
      </c>
      <c r="L1625">
        <v>1.0079</v>
      </c>
      <c r="M1625" s="2">
        <v>1.0082</v>
      </c>
    </row>
    <row r="1626" spans="1:13" x14ac:dyDescent="0.15">
      <c r="A1626">
        <v>16.239999999999998</v>
      </c>
      <c r="B1626">
        <v>0</v>
      </c>
      <c r="C1626">
        <v>0</v>
      </c>
      <c r="D1626">
        <v>0.1012</v>
      </c>
      <c r="E1626" s="2">
        <v>0.1012</v>
      </c>
      <c r="F1626" s="1">
        <v>0</v>
      </c>
      <c r="G1626" s="1">
        <v>0</v>
      </c>
      <c r="H1626" s="1">
        <v>0.34100000000000003</v>
      </c>
      <c r="I1626" s="3">
        <v>0.34110000000000001</v>
      </c>
      <c r="J1626">
        <v>0</v>
      </c>
      <c r="K1626">
        <v>0</v>
      </c>
      <c r="L1626">
        <v>1.0079</v>
      </c>
      <c r="M1626" s="2">
        <v>1.0082</v>
      </c>
    </row>
    <row r="1627" spans="1:13" x14ac:dyDescent="0.15">
      <c r="A1627">
        <v>16.25</v>
      </c>
      <c r="B1627">
        <v>0</v>
      </c>
      <c r="C1627">
        <v>0</v>
      </c>
      <c r="D1627">
        <v>0.1012</v>
      </c>
      <c r="E1627" s="2">
        <v>0.1012</v>
      </c>
      <c r="F1627" s="1">
        <v>0</v>
      </c>
      <c r="G1627" s="1">
        <v>0</v>
      </c>
      <c r="H1627" s="1">
        <v>0.34100000000000003</v>
      </c>
      <c r="I1627" s="3">
        <v>0.34110000000000001</v>
      </c>
      <c r="J1627">
        <v>0</v>
      </c>
      <c r="K1627">
        <v>0</v>
      </c>
      <c r="L1627">
        <v>1.0079</v>
      </c>
      <c r="M1627" s="2">
        <v>1.0082</v>
      </c>
    </row>
    <row r="1628" spans="1:13" x14ac:dyDescent="0.15">
      <c r="A1628">
        <v>16.260000000000002</v>
      </c>
      <c r="B1628">
        <v>0</v>
      </c>
      <c r="C1628">
        <v>0</v>
      </c>
      <c r="D1628">
        <v>0.1012</v>
      </c>
      <c r="E1628" s="2">
        <v>0.1012</v>
      </c>
      <c r="F1628" s="1">
        <v>0</v>
      </c>
      <c r="G1628" s="1">
        <v>0</v>
      </c>
      <c r="H1628" s="1">
        <v>0.34100000000000003</v>
      </c>
      <c r="I1628" s="3">
        <v>0.34110000000000001</v>
      </c>
      <c r="J1628">
        <v>0</v>
      </c>
      <c r="K1628">
        <v>0</v>
      </c>
      <c r="L1628">
        <v>1.0079</v>
      </c>
      <c r="M1628" s="2">
        <v>1.0082</v>
      </c>
    </row>
    <row r="1629" spans="1:13" x14ac:dyDescent="0.15">
      <c r="A1629">
        <v>16.27</v>
      </c>
      <c r="B1629">
        <v>0</v>
      </c>
      <c r="C1629">
        <v>0</v>
      </c>
      <c r="D1629">
        <v>0.1012</v>
      </c>
      <c r="E1629" s="2">
        <v>0.1012</v>
      </c>
      <c r="F1629" s="1">
        <v>0</v>
      </c>
      <c r="G1629" s="1">
        <v>0</v>
      </c>
      <c r="H1629" s="1">
        <v>0.34100000000000003</v>
      </c>
      <c r="I1629" s="3">
        <v>0.34110000000000001</v>
      </c>
      <c r="J1629">
        <v>0</v>
      </c>
      <c r="K1629">
        <v>0</v>
      </c>
      <c r="L1629">
        <v>1.0079</v>
      </c>
      <c r="M1629" s="2">
        <v>1.0082</v>
      </c>
    </row>
    <row r="1630" spans="1:13" x14ac:dyDescent="0.15">
      <c r="A1630">
        <v>16.28</v>
      </c>
      <c r="B1630">
        <v>0</v>
      </c>
      <c r="C1630">
        <v>0</v>
      </c>
      <c r="D1630">
        <v>0.1012</v>
      </c>
      <c r="E1630" s="2">
        <v>0.1012</v>
      </c>
      <c r="F1630" s="1">
        <v>0</v>
      </c>
      <c r="G1630" s="1">
        <v>0</v>
      </c>
      <c r="H1630" s="1">
        <v>0.34100000000000003</v>
      </c>
      <c r="I1630" s="3">
        <v>0.34110000000000001</v>
      </c>
      <c r="J1630">
        <v>0</v>
      </c>
      <c r="K1630">
        <v>0</v>
      </c>
      <c r="L1630">
        <v>1.0079</v>
      </c>
      <c r="M1630" s="2">
        <v>1.0082</v>
      </c>
    </row>
    <row r="1631" spans="1:13" x14ac:dyDescent="0.15">
      <c r="A1631">
        <v>16.29</v>
      </c>
      <c r="B1631">
        <v>0</v>
      </c>
      <c r="C1631">
        <v>0</v>
      </c>
      <c r="D1631">
        <v>0.1012</v>
      </c>
      <c r="E1631" s="2">
        <v>0.1012</v>
      </c>
      <c r="F1631" s="1">
        <v>0</v>
      </c>
      <c r="G1631" s="1">
        <v>0</v>
      </c>
      <c r="H1631" s="1">
        <v>0.34100000000000003</v>
      </c>
      <c r="I1631" s="3">
        <v>0.34110000000000001</v>
      </c>
      <c r="J1631">
        <v>0</v>
      </c>
      <c r="K1631">
        <v>0</v>
      </c>
      <c r="L1631">
        <v>1.0079</v>
      </c>
      <c r="M1631" s="2">
        <v>1.0082</v>
      </c>
    </row>
    <row r="1632" spans="1:13" x14ac:dyDescent="0.15">
      <c r="A1632">
        <v>16.3</v>
      </c>
      <c r="B1632">
        <v>0</v>
      </c>
      <c r="C1632">
        <v>0</v>
      </c>
      <c r="D1632">
        <v>0.1012</v>
      </c>
      <c r="E1632" s="2">
        <v>0.1012</v>
      </c>
      <c r="F1632" s="1">
        <v>0</v>
      </c>
      <c r="G1632" s="1">
        <v>0</v>
      </c>
      <c r="H1632" s="1">
        <v>0.34100000000000003</v>
      </c>
      <c r="I1632" s="3">
        <v>0.34110000000000001</v>
      </c>
      <c r="J1632">
        <v>0</v>
      </c>
      <c r="K1632">
        <v>0</v>
      </c>
      <c r="L1632">
        <v>1.0079</v>
      </c>
      <c r="M1632" s="2">
        <v>1.0082</v>
      </c>
    </row>
    <row r="1633" spans="1:13" x14ac:dyDescent="0.15">
      <c r="A1633">
        <v>16.309999999999999</v>
      </c>
      <c r="B1633">
        <v>0</v>
      </c>
      <c r="C1633">
        <v>0</v>
      </c>
      <c r="D1633">
        <v>0.1012</v>
      </c>
      <c r="E1633" s="2">
        <v>0.1012</v>
      </c>
      <c r="F1633" s="1">
        <v>0</v>
      </c>
      <c r="G1633" s="1">
        <v>0</v>
      </c>
      <c r="H1633" s="1">
        <v>0.34100000000000003</v>
      </c>
      <c r="I1633" s="3">
        <v>0.34110000000000001</v>
      </c>
      <c r="J1633">
        <v>0</v>
      </c>
      <c r="K1633">
        <v>0</v>
      </c>
      <c r="L1633">
        <v>1.0079</v>
      </c>
      <c r="M1633" s="2">
        <v>1.0082</v>
      </c>
    </row>
    <row r="1634" spans="1:13" x14ac:dyDescent="0.15">
      <c r="A1634">
        <v>16.32</v>
      </c>
      <c r="B1634">
        <v>0</v>
      </c>
      <c r="C1634">
        <v>0</v>
      </c>
      <c r="D1634">
        <v>0.1012</v>
      </c>
      <c r="E1634" s="2">
        <v>0.1012</v>
      </c>
      <c r="F1634" s="1">
        <v>0</v>
      </c>
      <c r="G1634" s="1">
        <v>0</v>
      </c>
      <c r="H1634" s="1">
        <v>0.34100000000000003</v>
      </c>
      <c r="I1634" s="3">
        <v>0.34110000000000001</v>
      </c>
      <c r="J1634">
        <v>0</v>
      </c>
      <c r="K1634">
        <v>0</v>
      </c>
      <c r="L1634">
        <v>1.0079</v>
      </c>
      <c r="M1634" s="2">
        <v>1.0082</v>
      </c>
    </row>
    <row r="1635" spans="1:13" x14ac:dyDescent="0.15">
      <c r="A1635">
        <v>16.329999999999998</v>
      </c>
      <c r="B1635">
        <v>0</v>
      </c>
      <c r="C1635">
        <v>0</v>
      </c>
      <c r="D1635">
        <v>0.1012</v>
      </c>
      <c r="E1635" s="2">
        <v>0.1012</v>
      </c>
      <c r="F1635" s="1">
        <v>0</v>
      </c>
      <c r="G1635" s="1">
        <v>0</v>
      </c>
      <c r="H1635" s="1">
        <v>0.34100000000000003</v>
      </c>
      <c r="I1635" s="3">
        <v>0.34110000000000001</v>
      </c>
      <c r="J1635">
        <v>0</v>
      </c>
      <c r="K1635">
        <v>0</v>
      </c>
      <c r="L1635">
        <v>1.0079</v>
      </c>
      <c r="M1635" s="2">
        <v>1.0082</v>
      </c>
    </row>
    <row r="1636" spans="1:13" x14ac:dyDescent="0.15">
      <c r="A1636">
        <v>16.34</v>
      </c>
      <c r="B1636">
        <v>0</v>
      </c>
      <c r="C1636">
        <v>0</v>
      </c>
      <c r="D1636">
        <v>0.1012</v>
      </c>
      <c r="E1636" s="2">
        <v>0.1012</v>
      </c>
      <c r="F1636" s="1">
        <v>0</v>
      </c>
      <c r="G1636" s="1">
        <v>0</v>
      </c>
      <c r="H1636" s="1">
        <v>0.34100000000000003</v>
      </c>
      <c r="I1636" s="3">
        <v>0.34110000000000001</v>
      </c>
      <c r="J1636">
        <v>0</v>
      </c>
      <c r="K1636">
        <v>0</v>
      </c>
      <c r="L1636">
        <v>1.0079</v>
      </c>
      <c r="M1636" s="2">
        <v>1.0082</v>
      </c>
    </row>
    <row r="1637" spans="1:13" x14ac:dyDescent="0.15">
      <c r="A1637">
        <v>16.350000000000001</v>
      </c>
      <c r="B1637">
        <v>0</v>
      </c>
      <c r="C1637">
        <v>0</v>
      </c>
      <c r="D1637">
        <v>0.1012</v>
      </c>
      <c r="E1637" s="2">
        <v>0.1012</v>
      </c>
      <c r="F1637" s="1">
        <v>0</v>
      </c>
      <c r="G1637" s="1">
        <v>0</v>
      </c>
      <c r="H1637" s="1">
        <v>0.34100000000000003</v>
      </c>
      <c r="I1637" s="3">
        <v>0.34110000000000001</v>
      </c>
      <c r="J1637">
        <v>0</v>
      </c>
      <c r="K1637">
        <v>0</v>
      </c>
      <c r="L1637">
        <v>1.0079</v>
      </c>
      <c r="M1637" s="2">
        <v>1.0082</v>
      </c>
    </row>
    <row r="1638" spans="1:13" x14ac:dyDescent="0.15">
      <c r="A1638">
        <v>16.36</v>
      </c>
      <c r="B1638">
        <v>0</v>
      </c>
      <c r="C1638">
        <v>0</v>
      </c>
      <c r="D1638">
        <v>0.1012</v>
      </c>
      <c r="E1638" s="2">
        <v>0.1012</v>
      </c>
      <c r="F1638" s="1">
        <v>0</v>
      </c>
      <c r="G1638" s="1">
        <v>0</v>
      </c>
      <c r="H1638" s="1">
        <v>0.34100000000000003</v>
      </c>
      <c r="I1638" s="3">
        <v>0.34110000000000001</v>
      </c>
      <c r="J1638">
        <v>0</v>
      </c>
      <c r="K1638">
        <v>0</v>
      </c>
      <c r="L1638">
        <v>1.0079</v>
      </c>
      <c r="M1638" s="2">
        <v>1.0082</v>
      </c>
    </row>
    <row r="1639" spans="1:13" x14ac:dyDescent="0.15">
      <c r="A1639">
        <v>16.37</v>
      </c>
      <c r="B1639">
        <v>0</v>
      </c>
      <c r="C1639">
        <v>0</v>
      </c>
      <c r="D1639">
        <v>0.1012</v>
      </c>
      <c r="E1639" s="2">
        <v>0.1012</v>
      </c>
      <c r="F1639" s="1">
        <v>0</v>
      </c>
      <c r="G1639" s="1">
        <v>0</v>
      </c>
      <c r="H1639" s="1">
        <v>0.34100000000000003</v>
      </c>
      <c r="I1639" s="3">
        <v>0.34110000000000001</v>
      </c>
      <c r="J1639">
        <v>0</v>
      </c>
      <c r="K1639">
        <v>0</v>
      </c>
      <c r="L1639">
        <v>1.0079</v>
      </c>
      <c r="M1639" s="2">
        <v>1.0082</v>
      </c>
    </row>
    <row r="1640" spans="1:13" x14ac:dyDescent="0.15">
      <c r="A1640">
        <v>16.38</v>
      </c>
      <c r="B1640">
        <v>0</v>
      </c>
      <c r="C1640">
        <v>0</v>
      </c>
      <c r="D1640">
        <v>0.1012</v>
      </c>
      <c r="E1640" s="2">
        <v>0.1012</v>
      </c>
      <c r="F1640" s="1">
        <v>0</v>
      </c>
      <c r="G1640" s="1">
        <v>0</v>
      </c>
      <c r="H1640" s="1">
        <v>0.34100000000000003</v>
      </c>
      <c r="I1640" s="3">
        <v>0.34110000000000001</v>
      </c>
      <c r="J1640">
        <v>0</v>
      </c>
      <c r="K1640">
        <v>0</v>
      </c>
      <c r="L1640">
        <v>1.0079</v>
      </c>
      <c r="M1640" s="2">
        <v>1.0082</v>
      </c>
    </row>
    <row r="1641" spans="1:13" x14ac:dyDescent="0.15">
      <c r="A1641">
        <v>16.39</v>
      </c>
      <c r="B1641">
        <v>0</v>
      </c>
      <c r="C1641">
        <v>0</v>
      </c>
      <c r="D1641">
        <v>0.1012</v>
      </c>
      <c r="E1641" s="2">
        <v>0.1012</v>
      </c>
      <c r="F1641" s="1">
        <v>0</v>
      </c>
      <c r="G1641" s="1">
        <v>0</v>
      </c>
      <c r="H1641" s="1">
        <v>0.34100000000000003</v>
      </c>
      <c r="I1641" s="3">
        <v>0.34110000000000001</v>
      </c>
      <c r="J1641">
        <v>0</v>
      </c>
      <c r="K1641">
        <v>0</v>
      </c>
      <c r="L1641">
        <v>1.0079</v>
      </c>
      <c r="M1641" s="2">
        <v>1.0082</v>
      </c>
    </row>
    <row r="1642" spans="1:13" x14ac:dyDescent="0.15">
      <c r="A1642">
        <v>16.399999999999999</v>
      </c>
      <c r="B1642">
        <v>0</v>
      </c>
      <c r="C1642">
        <v>0</v>
      </c>
      <c r="D1642">
        <v>0.1012</v>
      </c>
      <c r="E1642" s="2">
        <v>0.1012</v>
      </c>
      <c r="F1642" s="1">
        <v>0</v>
      </c>
      <c r="G1642" s="1">
        <v>0</v>
      </c>
      <c r="H1642" s="1">
        <v>0.34100000000000003</v>
      </c>
      <c r="I1642" s="3">
        <v>0.34110000000000001</v>
      </c>
      <c r="J1642">
        <v>0</v>
      </c>
      <c r="K1642">
        <v>0</v>
      </c>
      <c r="L1642">
        <v>1.0079</v>
      </c>
      <c r="M1642" s="2">
        <v>1.0082</v>
      </c>
    </row>
    <row r="1643" spans="1:13" x14ac:dyDescent="0.15">
      <c r="A1643">
        <v>16.41</v>
      </c>
      <c r="B1643">
        <v>0</v>
      </c>
      <c r="C1643">
        <v>0</v>
      </c>
      <c r="D1643">
        <v>0.1012</v>
      </c>
      <c r="E1643" s="2">
        <v>0.1012</v>
      </c>
      <c r="F1643" s="1">
        <v>0</v>
      </c>
      <c r="G1643" s="1">
        <v>0</v>
      </c>
      <c r="H1643" s="1">
        <v>0.34100000000000003</v>
      </c>
      <c r="I1643" s="3">
        <v>0.34110000000000001</v>
      </c>
      <c r="J1643">
        <v>0</v>
      </c>
      <c r="K1643">
        <v>0</v>
      </c>
      <c r="L1643">
        <v>1.0079</v>
      </c>
      <c r="M1643" s="2">
        <v>1.0082</v>
      </c>
    </row>
    <row r="1644" spans="1:13" x14ac:dyDescent="0.15">
      <c r="A1644">
        <v>16.420000000000002</v>
      </c>
      <c r="B1644">
        <v>0</v>
      </c>
      <c r="C1644">
        <v>0</v>
      </c>
      <c r="D1644">
        <v>0.1012</v>
      </c>
      <c r="E1644" s="2">
        <v>0.1012</v>
      </c>
      <c r="F1644" s="1">
        <v>0</v>
      </c>
      <c r="G1644" s="1">
        <v>0</v>
      </c>
      <c r="H1644" s="1">
        <v>0.34100000000000003</v>
      </c>
      <c r="I1644" s="3">
        <v>0.34110000000000001</v>
      </c>
      <c r="J1644">
        <v>0</v>
      </c>
      <c r="K1644">
        <v>0</v>
      </c>
      <c r="L1644">
        <v>1.0079</v>
      </c>
      <c r="M1644" s="2">
        <v>1.0082</v>
      </c>
    </row>
    <row r="1645" spans="1:13" x14ac:dyDescent="0.15">
      <c r="A1645">
        <v>16.43</v>
      </c>
      <c r="B1645">
        <v>0</v>
      </c>
      <c r="C1645">
        <v>0</v>
      </c>
      <c r="D1645">
        <v>0.1012</v>
      </c>
      <c r="E1645" s="2">
        <v>0.1012</v>
      </c>
      <c r="F1645" s="1">
        <v>0</v>
      </c>
      <c r="G1645" s="1">
        <v>0</v>
      </c>
      <c r="H1645" s="1">
        <v>0.34100000000000003</v>
      </c>
      <c r="I1645" s="3">
        <v>0.34110000000000001</v>
      </c>
      <c r="J1645">
        <v>0</v>
      </c>
      <c r="K1645">
        <v>0</v>
      </c>
      <c r="L1645">
        <v>1.0079</v>
      </c>
      <c r="M1645" s="2">
        <v>1.0082</v>
      </c>
    </row>
    <row r="1646" spans="1:13" x14ac:dyDescent="0.15">
      <c r="A1646">
        <v>16.440000000000001</v>
      </c>
      <c r="B1646">
        <v>0</v>
      </c>
      <c r="C1646">
        <v>0</v>
      </c>
      <c r="D1646">
        <v>0.1012</v>
      </c>
      <c r="E1646" s="2">
        <v>0.1012</v>
      </c>
      <c r="F1646" s="1">
        <v>0</v>
      </c>
      <c r="G1646" s="1">
        <v>0</v>
      </c>
      <c r="H1646" s="1">
        <v>0.34100000000000003</v>
      </c>
      <c r="I1646" s="3">
        <v>0.34110000000000001</v>
      </c>
      <c r="J1646">
        <v>0</v>
      </c>
      <c r="K1646">
        <v>0</v>
      </c>
      <c r="L1646">
        <v>1.0079</v>
      </c>
      <c r="M1646" s="2">
        <v>1.0082</v>
      </c>
    </row>
    <row r="1647" spans="1:13" x14ac:dyDescent="0.15">
      <c r="A1647">
        <v>16.45</v>
      </c>
      <c r="B1647">
        <v>0</v>
      </c>
      <c r="C1647">
        <v>0</v>
      </c>
      <c r="D1647">
        <v>0.1012</v>
      </c>
      <c r="E1647" s="2">
        <v>0.1012</v>
      </c>
      <c r="F1647" s="1">
        <v>0</v>
      </c>
      <c r="G1647" s="1">
        <v>0</v>
      </c>
      <c r="H1647" s="1">
        <v>0.34100000000000003</v>
      </c>
      <c r="I1647" s="3">
        <v>0.34110000000000001</v>
      </c>
      <c r="J1647">
        <v>0</v>
      </c>
      <c r="K1647">
        <v>0</v>
      </c>
      <c r="L1647">
        <v>1.0079</v>
      </c>
      <c r="M1647" s="2">
        <v>1.0082</v>
      </c>
    </row>
    <row r="1648" spans="1:13" x14ac:dyDescent="0.15">
      <c r="A1648">
        <v>16.46</v>
      </c>
      <c r="B1648">
        <v>0</v>
      </c>
      <c r="C1648">
        <v>0</v>
      </c>
      <c r="D1648">
        <v>0.1012</v>
      </c>
      <c r="E1648" s="2">
        <v>0.1012</v>
      </c>
      <c r="F1648" s="1">
        <v>0</v>
      </c>
      <c r="G1648" s="1">
        <v>0</v>
      </c>
      <c r="H1648" s="1">
        <v>0.34100000000000003</v>
      </c>
      <c r="I1648" s="3">
        <v>0.34110000000000001</v>
      </c>
      <c r="J1648">
        <v>0</v>
      </c>
      <c r="K1648">
        <v>0</v>
      </c>
      <c r="L1648">
        <v>1.0079</v>
      </c>
      <c r="M1648" s="2">
        <v>1.0082</v>
      </c>
    </row>
    <row r="1649" spans="1:13" x14ac:dyDescent="0.15">
      <c r="A1649">
        <v>16.47</v>
      </c>
      <c r="B1649">
        <v>0</v>
      </c>
      <c r="C1649">
        <v>0</v>
      </c>
      <c r="D1649">
        <v>0.1012</v>
      </c>
      <c r="E1649" s="2">
        <v>0.1012</v>
      </c>
      <c r="F1649" s="1">
        <v>0</v>
      </c>
      <c r="G1649" s="1">
        <v>0</v>
      </c>
      <c r="H1649" s="1">
        <v>0.34100000000000003</v>
      </c>
      <c r="I1649" s="3">
        <v>0.34110000000000001</v>
      </c>
      <c r="J1649">
        <v>0</v>
      </c>
      <c r="K1649">
        <v>0</v>
      </c>
      <c r="L1649">
        <v>1.0079</v>
      </c>
      <c r="M1649" s="2">
        <v>1.0082</v>
      </c>
    </row>
    <row r="1650" spans="1:13" x14ac:dyDescent="0.15">
      <c r="A1650">
        <v>16.48</v>
      </c>
      <c r="B1650">
        <v>0</v>
      </c>
      <c r="C1650">
        <v>0</v>
      </c>
      <c r="D1650">
        <v>0.1012</v>
      </c>
      <c r="E1650" s="2">
        <v>0.1012</v>
      </c>
      <c r="F1650" s="1">
        <v>0</v>
      </c>
      <c r="G1650" s="1">
        <v>0</v>
      </c>
      <c r="H1650" s="1">
        <v>0.34100000000000003</v>
      </c>
      <c r="I1650" s="3">
        <v>0.34110000000000001</v>
      </c>
      <c r="J1650">
        <v>0</v>
      </c>
      <c r="K1650">
        <v>0</v>
      </c>
      <c r="L1650">
        <v>1.0079</v>
      </c>
      <c r="M1650" s="2">
        <v>1.0082</v>
      </c>
    </row>
    <row r="1651" spans="1:13" x14ac:dyDescent="0.15">
      <c r="A1651">
        <v>16.489999999999998</v>
      </c>
      <c r="B1651">
        <v>0</v>
      </c>
      <c r="C1651">
        <v>0</v>
      </c>
      <c r="D1651">
        <v>0.1012</v>
      </c>
      <c r="E1651" s="2">
        <v>0.1012</v>
      </c>
      <c r="F1651" s="1">
        <v>0</v>
      </c>
      <c r="G1651" s="1">
        <v>0</v>
      </c>
      <c r="H1651" s="1">
        <v>0.34100000000000003</v>
      </c>
      <c r="I1651" s="3">
        <v>0.34110000000000001</v>
      </c>
      <c r="J1651">
        <v>0</v>
      </c>
      <c r="K1651">
        <v>0</v>
      </c>
      <c r="L1651">
        <v>1.0079</v>
      </c>
      <c r="M1651" s="2">
        <v>1.0082</v>
      </c>
    </row>
    <row r="1652" spans="1:13" x14ac:dyDescent="0.15">
      <c r="A1652">
        <v>16.5</v>
      </c>
      <c r="B1652">
        <v>0</v>
      </c>
      <c r="C1652">
        <v>0</v>
      </c>
      <c r="D1652">
        <v>0.1012</v>
      </c>
      <c r="E1652" s="2">
        <v>0.1012</v>
      </c>
      <c r="F1652" s="1">
        <v>0</v>
      </c>
      <c r="G1652" s="1">
        <v>0</v>
      </c>
      <c r="H1652" s="1">
        <v>0.34100000000000003</v>
      </c>
      <c r="I1652" s="3">
        <v>0.34110000000000001</v>
      </c>
      <c r="J1652">
        <v>0</v>
      </c>
      <c r="K1652">
        <v>0</v>
      </c>
      <c r="L1652">
        <v>1.0079</v>
      </c>
      <c r="M1652" s="2">
        <v>1.0082</v>
      </c>
    </row>
    <row r="1653" spans="1:13" x14ac:dyDescent="0.15">
      <c r="A1653">
        <v>16.510000000000002</v>
      </c>
      <c r="B1653">
        <v>0</v>
      </c>
      <c r="C1653">
        <v>0</v>
      </c>
      <c r="D1653">
        <v>0.1012</v>
      </c>
      <c r="E1653" s="2">
        <v>0.1012</v>
      </c>
      <c r="F1653" s="1">
        <v>0</v>
      </c>
      <c r="G1653" s="1">
        <v>0</v>
      </c>
      <c r="H1653" s="1">
        <v>0.34100000000000003</v>
      </c>
      <c r="I1653" s="3">
        <v>0.34110000000000001</v>
      </c>
      <c r="J1653">
        <v>0</v>
      </c>
      <c r="K1653">
        <v>0</v>
      </c>
      <c r="L1653">
        <v>1.0079</v>
      </c>
      <c r="M1653" s="2">
        <v>1.0082</v>
      </c>
    </row>
    <row r="1654" spans="1:13" x14ac:dyDescent="0.15">
      <c r="A1654">
        <v>16.52</v>
      </c>
      <c r="B1654">
        <v>0</v>
      </c>
      <c r="C1654">
        <v>0</v>
      </c>
      <c r="D1654">
        <v>0.1012</v>
      </c>
      <c r="E1654" s="2">
        <v>0.1012</v>
      </c>
      <c r="F1654" s="1">
        <v>0</v>
      </c>
      <c r="G1654" s="1">
        <v>0</v>
      </c>
      <c r="H1654" s="1">
        <v>0.34100000000000003</v>
      </c>
      <c r="I1654" s="3">
        <v>0.34110000000000001</v>
      </c>
      <c r="J1654">
        <v>0</v>
      </c>
      <c r="K1654">
        <v>0</v>
      </c>
      <c r="L1654">
        <v>1.0079</v>
      </c>
      <c r="M1654" s="2">
        <v>1.0082</v>
      </c>
    </row>
    <row r="1655" spans="1:13" x14ac:dyDescent="0.15">
      <c r="A1655">
        <v>16.53</v>
      </c>
      <c r="B1655">
        <v>0</v>
      </c>
      <c r="C1655">
        <v>0</v>
      </c>
      <c r="D1655">
        <v>0.1012</v>
      </c>
      <c r="E1655" s="2">
        <v>0.1012</v>
      </c>
      <c r="F1655" s="1">
        <v>0</v>
      </c>
      <c r="G1655" s="1">
        <v>0</v>
      </c>
      <c r="H1655" s="1">
        <v>0.34100000000000003</v>
      </c>
      <c r="I1655" s="3">
        <v>0.34110000000000001</v>
      </c>
      <c r="J1655">
        <v>0</v>
      </c>
      <c r="K1655">
        <v>0</v>
      </c>
      <c r="L1655">
        <v>1.0079</v>
      </c>
      <c r="M1655" s="2">
        <v>1.0082</v>
      </c>
    </row>
    <row r="1656" spans="1:13" x14ac:dyDescent="0.15">
      <c r="A1656">
        <v>16.54</v>
      </c>
      <c r="B1656">
        <v>0</v>
      </c>
      <c r="C1656">
        <v>0</v>
      </c>
      <c r="D1656">
        <v>0.1012</v>
      </c>
      <c r="E1656" s="2">
        <v>0.1012</v>
      </c>
      <c r="F1656" s="1">
        <v>0</v>
      </c>
      <c r="G1656" s="1">
        <v>0</v>
      </c>
      <c r="H1656" s="1">
        <v>0.34100000000000003</v>
      </c>
      <c r="I1656" s="3">
        <v>0.34110000000000001</v>
      </c>
      <c r="J1656">
        <v>0</v>
      </c>
      <c r="K1656">
        <v>0</v>
      </c>
      <c r="L1656">
        <v>1.0079</v>
      </c>
      <c r="M1656" s="2">
        <v>1.0082</v>
      </c>
    </row>
    <row r="1657" spans="1:13" x14ac:dyDescent="0.15">
      <c r="A1657">
        <v>16.55</v>
      </c>
      <c r="B1657">
        <v>0</v>
      </c>
      <c r="C1657">
        <v>0</v>
      </c>
      <c r="D1657">
        <v>0.1012</v>
      </c>
      <c r="E1657" s="2">
        <v>0.1012</v>
      </c>
      <c r="F1657" s="1">
        <v>0</v>
      </c>
      <c r="G1657" s="1">
        <v>0</v>
      </c>
      <c r="H1657" s="1">
        <v>0.34100000000000003</v>
      </c>
      <c r="I1657" s="3">
        <v>0.34110000000000001</v>
      </c>
      <c r="J1657">
        <v>0</v>
      </c>
      <c r="K1657">
        <v>0</v>
      </c>
      <c r="L1657">
        <v>1.0079</v>
      </c>
      <c r="M1657" s="2">
        <v>1.0082</v>
      </c>
    </row>
    <row r="1658" spans="1:13" x14ac:dyDescent="0.15">
      <c r="A1658">
        <v>16.559999999999999</v>
      </c>
      <c r="B1658">
        <v>0</v>
      </c>
      <c r="C1658">
        <v>0</v>
      </c>
      <c r="D1658">
        <v>0.1012</v>
      </c>
      <c r="E1658" s="2">
        <v>0.1012</v>
      </c>
      <c r="F1658" s="1">
        <v>0</v>
      </c>
      <c r="G1658" s="1">
        <v>0</v>
      </c>
      <c r="H1658" s="1">
        <v>0.34100000000000003</v>
      </c>
      <c r="I1658" s="3">
        <v>0.34110000000000001</v>
      </c>
      <c r="J1658">
        <v>0</v>
      </c>
      <c r="K1658">
        <v>0</v>
      </c>
      <c r="L1658">
        <v>1.0079</v>
      </c>
      <c r="M1658" s="2">
        <v>1.0082</v>
      </c>
    </row>
    <row r="1659" spans="1:13" x14ac:dyDescent="0.15">
      <c r="A1659">
        <v>16.57</v>
      </c>
      <c r="B1659">
        <v>0</v>
      </c>
      <c r="C1659">
        <v>0</v>
      </c>
      <c r="D1659">
        <v>0.1012</v>
      </c>
      <c r="E1659" s="2">
        <v>0.1012</v>
      </c>
      <c r="F1659" s="1">
        <v>0</v>
      </c>
      <c r="G1659" s="1">
        <v>0</v>
      </c>
      <c r="H1659" s="1">
        <v>0.34100000000000003</v>
      </c>
      <c r="I1659" s="3">
        <v>0.34110000000000001</v>
      </c>
      <c r="J1659">
        <v>0</v>
      </c>
      <c r="K1659">
        <v>0</v>
      </c>
      <c r="L1659">
        <v>1.0079</v>
      </c>
      <c r="M1659" s="2">
        <v>1.0082</v>
      </c>
    </row>
    <row r="1660" spans="1:13" x14ac:dyDescent="0.15">
      <c r="A1660">
        <v>16.579999999999998</v>
      </c>
      <c r="B1660">
        <v>0</v>
      </c>
      <c r="C1660">
        <v>0</v>
      </c>
      <c r="D1660">
        <v>0.1012</v>
      </c>
      <c r="E1660" s="2">
        <v>0.1012</v>
      </c>
      <c r="F1660" s="1">
        <v>0</v>
      </c>
      <c r="G1660" s="1">
        <v>0</v>
      </c>
      <c r="H1660" s="1">
        <v>0.34100000000000003</v>
      </c>
      <c r="I1660" s="3">
        <v>0.34110000000000001</v>
      </c>
      <c r="J1660">
        <v>0</v>
      </c>
      <c r="K1660">
        <v>0</v>
      </c>
      <c r="L1660">
        <v>1.0079</v>
      </c>
      <c r="M1660" s="2">
        <v>1.0082</v>
      </c>
    </row>
    <row r="1661" spans="1:13" x14ac:dyDescent="0.15">
      <c r="A1661">
        <v>16.59</v>
      </c>
      <c r="B1661">
        <v>0</v>
      </c>
      <c r="C1661">
        <v>0</v>
      </c>
      <c r="D1661">
        <v>0.1012</v>
      </c>
      <c r="E1661" s="2">
        <v>0.1012</v>
      </c>
      <c r="F1661" s="1">
        <v>0</v>
      </c>
      <c r="G1661" s="1">
        <v>0</v>
      </c>
      <c r="H1661" s="1">
        <v>0.34100000000000003</v>
      </c>
      <c r="I1661" s="3">
        <v>0.34110000000000001</v>
      </c>
      <c r="J1661">
        <v>0</v>
      </c>
      <c r="K1661">
        <v>0</v>
      </c>
      <c r="L1661">
        <v>1.0079</v>
      </c>
      <c r="M1661" s="2">
        <v>1.0082</v>
      </c>
    </row>
    <row r="1662" spans="1:13" x14ac:dyDescent="0.15">
      <c r="A1662">
        <v>16.600000000000001</v>
      </c>
      <c r="B1662">
        <v>0</v>
      </c>
      <c r="C1662">
        <v>0</v>
      </c>
      <c r="D1662">
        <v>0.1012</v>
      </c>
      <c r="E1662" s="2">
        <v>0.1012</v>
      </c>
      <c r="F1662" s="1">
        <v>0</v>
      </c>
      <c r="G1662" s="1">
        <v>0</v>
      </c>
      <c r="H1662" s="1">
        <v>0.34100000000000003</v>
      </c>
      <c r="I1662" s="3">
        <v>0.34110000000000001</v>
      </c>
      <c r="J1662">
        <v>0</v>
      </c>
      <c r="K1662">
        <v>0</v>
      </c>
      <c r="L1662">
        <v>1.0079</v>
      </c>
      <c r="M1662" s="2">
        <v>1.0082</v>
      </c>
    </row>
    <row r="1663" spans="1:13" x14ac:dyDescent="0.15">
      <c r="A1663">
        <v>16.61</v>
      </c>
      <c r="B1663">
        <v>0</v>
      </c>
      <c r="C1663">
        <v>0</v>
      </c>
      <c r="D1663">
        <v>0.1012</v>
      </c>
      <c r="E1663" s="2">
        <v>0.1012</v>
      </c>
      <c r="F1663" s="1">
        <v>0</v>
      </c>
      <c r="G1663" s="1">
        <v>0</v>
      </c>
      <c r="H1663" s="1">
        <v>0.34100000000000003</v>
      </c>
      <c r="I1663" s="3">
        <v>0.34110000000000001</v>
      </c>
      <c r="J1663">
        <v>0</v>
      </c>
      <c r="K1663">
        <v>0</v>
      </c>
      <c r="L1663">
        <v>1.0079</v>
      </c>
      <c r="M1663" s="2">
        <v>1.0082</v>
      </c>
    </row>
    <row r="1664" spans="1:13" x14ac:dyDescent="0.15">
      <c r="A1664">
        <v>16.62</v>
      </c>
      <c r="B1664">
        <v>0</v>
      </c>
      <c r="C1664">
        <v>0</v>
      </c>
      <c r="D1664">
        <v>0.1012</v>
      </c>
      <c r="E1664" s="2">
        <v>0.1012</v>
      </c>
      <c r="F1664" s="1">
        <v>0</v>
      </c>
      <c r="G1664" s="1">
        <v>0</v>
      </c>
      <c r="H1664" s="1">
        <v>0.34100000000000003</v>
      </c>
      <c r="I1664" s="3">
        <v>0.34110000000000001</v>
      </c>
      <c r="J1664">
        <v>0</v>
      </c>
      <c r="K1664">
        <v>0</v>
      </c>
      <c r="L1664">
        <v>1.0079</v>
      </c>
      <c r="M1664" s="2">
        <v>1.0082</v>
      </c>
    </row>
    <row r="1665" spans="1:13" x14ac:dyDescent="0.15">
      <c r="A1665">
        <v>16.63</v>
      </c>
      <c r="B1665">
        <v>0</v>
      </c>
      <c r="C1665">
        <v>0</v>
      </c>
      <c r="D1665">
        <v>0.1012</v>
      </c>
      <c r="E1665" s="2">
        <v>0.1012</v>
      </c>
      <c r="F1665" s="1">
        <v>0</v>
      </c>
      <c r="G1665" s="1">
        <v>0</v>
      </c>
      <c r="H1665" s="1">
        <v>0.34100000000000003</v>
      </c>
      <c r="I1665" s="3">
        <v>0.34110000000000001</v>
      </c>
      <c r="J1665">
        <v>0</v>
      </c>
      <c r="K1665">
        <v>0</v>
      </c>
      <c r="L1665">
        <v>1.0079</v>
      </c>
      <c r="M1665" s="2">
        <v>1.0082</v>
      </c>
    </row>
    <row r="1666" spans="1:13" x14ac:dyDescent="0.15">
      <c r="A1666">
        <v>16.64</v>
      </c>
      <c r="B1666">
        <v>0</v>
      </c>
      <c r="C1666">
        <v>0</v>
      </c>
      <c r="D1666">
        <v>0.1012</v>
      </c>
      <c r="E1666" s="2">
        <v>0.1012</v>
      </c>
      <c r="F1666" s="1">
        <v>0</v>
      </c>
      <c r="G1666" s="1">
        <v>0</v>
      </c>
      <c r="H1666" s="1">
        <v>0.34100000000000003</v>
      </c>
      <c r="I1666" s="3">
        <v>0.34110000000000001</v>
      </c>
      <c r="J1666">
        <v>0</v>
      </c>
      <c r="K1666">
        <v>0</v>
      </c>
      <c r="L1666">
        <v>1.0079</v>
      </c>
      <c r="M1666" s="2">
        <v>1.0082</v>
      </c>
    </row>
    <row r="1667" spans="1:13" x14ac:dyDescent="0.15">
      <c r="A1667">
        <v>16.649999999999999</v>
      </c>
      <c r="B1667">
        <v>0</v>
      </c>
      <c r="C1667">
        <v>0</v>
      </c>
      <c r="D1667">
        <v>0.1012</v>
      </c>
      <c r="E1667" s="2">
        <v>0.1012</v>
      </c>
      <c r="F1667" s="1">
        <v>0</v>
      </c>
      <c r="G1667" s="1">
        <v>0</v>
      </c>
      <c r="H1667" s="1">
        <v>0.34100000000000003</v>
      </c>
      <c r="I1667" s="3">
        <v>0.34110000000000001</v>
      </c>
      <c r="J1667">
        <v>0</v>
      </c>
      <c r="K1667">
        <v>0</v>
      </c>
      <c r="L1667">
        <v>1.0079</v>
      </c>
      <c r="M1667" s="2">
        <v>1.0082</v>
      </c>
    </row>
    <row r="1668" spans="1:13" x14ac:dyDescent="0.15">
      <c r="A1668">
        <v>16.66</v>
      </c>
      <c r="B1668">
        <v>0</v>
      </c>
      <c r="C1668">
        <v>0</v>
      </c>
      <c r="D1668">
        <v>0.1012</v>
      </c>
      <c r="E1668" s="2">
        <v>0.1012</v>
      </c>
      <c r="F1668" s="1">
        <v>0</v>
      </c>
      <c r="G1668" s="1">
        <v>0</v>
      </c>
      <c r="H1668" s="1">
        <v>0.34100000000000003</v>
      </c>
      <c r="I1668" s="3">
        <v>0.34110000000000001</v>
      </c>
      <c r="J1668">
        <v>0</v>
      </c>
      <c r="K1668">
        <v>0</v>
      </c>
      <c r="L1668">
        <v>1.0079</v>
      </c>
      <c r="M1668" s="2">
        <v>1.0082</v>
      </c>
    </row>
    <row r="1669" spans="1:13" x14ac:dyDescent="0.15">
      <c r="A1669">
        <v>16.670000000000002</v>
      </c>
      <c r="B1669">
        <v>0</v>
      </c>
      <c r="C1669">
        <v>0</v>
      </c>
      <c r="D1669">
        <v>0.1012</v>
      </c>
      <c r="E1669" s="2">
        <v>0.1012</v>
      </c>
      <c r="F1669" s="1">
        <v>0</v>
      </c>
      <c r="G1669" s="1">
        <v>0</v>
      </c>
      <c r="H1669" s="1">
        <v>0.34100000000000003</v>
      </c>
      <c r="I1669" s="3">
        <v>0.34110000000000001</v>
      </c>
      <c r="J1669">
        <v>0</v>
      </c>
      <c r="K1669">
        <v>0</v>
      </c>
      <c r="L1669">
        <v>1.0079</v>
      </c>
      <c r="M1669" s="2">
        <v>1.0082</v>
      </c>
    </row>
    <row r="1670" spans="1:13" x14ac:dyDescent="0.15">
      <c r="A1670">
        <v>16.68</v>
      </c>
      <c r="B1670">
        <v>0</v>
      </c>
      <c r="C1670">
        <v>0</v>
      </c>
      <c r="D1670">
        <v>0.1012</v>
      </c>
      <c r="E1670" s="2">
        <v>0.1012</v>
      </c>
      <c r="F1670" s="1">
        <v>0</v>
      </c>
      <c r="G1670" s="1">
        <v>0</v>
      </c>
      <c r="H1670" s="1">
        <v>0.34100000000000003</v>
      </c>
      <c r="I1670" s="3">
        <v>0.34110000000000001</v>
      </c>
      <c r="J1670">
        <v>0</v>
      </c>
      <c r="K1670">
        <v>0</v>
      </c>
      <c r="L1670">
        <v>1.0079</v>
      </c>
      <c r="M1670" s="2">
        <v>1.0082</v>
      </c>
    </row>
    <row r="1671" spans="1:13" x14ac:dyDescent="0.15">
      <c r="A1671">
        <v>16.690000000000001</v>
      </c>
      <c r="B1671">
        <v>0</v>
      </c>
      <c r="C1671">
        <v>0</v>
      </c>
      <c r="D1671">
        <v>0.1012</v>
      </c>
      <c r="E1671" s="2">
        <v>0.1012</v>
      </c>
      <c r="F1671" s="1">
        <v>0</v>
      </c>
      <c r="G1671" s="1">
        <v>0</v>
      </c>
      <c r="H1671" s="1">
        <v>0.34100000000000003</v>
      </c>
      <c r="I1671" s="3">
        <v>0.34110000000000001</v>
      </c>
      <c r="J1671">
        <v>0</v>
      </c>
      <c r="K1671">
        <v>0</v>
      </c>
      <c r="L1671">
        <v>1.0079</v>
      </c>
      <c r="M1671" s="2">
        <v>1.0082</v>
      </c>
    </row>
    <row r="1672" spans="1:13" x14ac:dyDescent="0.15">
      <c r="A1672">
        <v>16.7</v>
      </c>
      <c r="B1672">
        <v>0</v>
      </c>
      <c r="C1672">
        <v>0</v>
      </c>
      <c r="D1672">
        <v>0.1012</v>
      </c>
      <c r="E1672" s="2">
        <v>0.1012</v>
      </c>
      <c r="F1672" s="1">
        <v>0</v>
      </c>
      <c r="G1672" s="1">
        <v>0</v>
      </c>
      <c r="H1672" s="1">
        <v>0.34100000000000003</v>
      </c>
      <c r="I1672" s="3">
        <v>0.34110000000000001</v>
      </c>
      <c r="J1672">
        <v>0</v>
      </c>
      <c r="K1672">
        <v>0</v>
      </c>
      <c r="L1672">
        <v>1.0079</v>
      </c>
      <c r="M1672" s="2">
        <v>1.0082</v>
      </c>
    </row>
    <row r="1673" spans="1:13" x14ac:dyDescent="0.15">
      <c r="A1673">
        <v>16.71</v>
      </c>
      <c r="B1673">
        <v>0</v>
      </c>
      <c r="C1673">
        <v>0</v>
      </c>
      <c r="D1673">
        <v>0.1012</v>
      </c>
      <c r="E1673" s="2">
        <v>0.1012</v>
      </c>
      <c r="F1673" s="1">
        <v>0</v>
      </c>
      <c r="G1673" s="1">
        <v>0</v>
      </c>
      <c r="H1673" s="1">
        <v>0.34100000000000003</v>
      </c>
      <c r="I1673" s="3">
        <v>0.34110000000000001</v>
      </c>
      <c r="J1673">
        <v>0</v>
      </c>
      <c r="K1673">
        <v>0</v>
      </c>
      <c r="L1673">
        <v>1.0079</v>
      </c>
      <c r="M1673" s="2">
        <v>1.0082</v>
      </c>
    </row>
    <row r="1674" spans="1:13" x14ac:dyDescent="0.15">
      <c r="A1674">
        <v>16.72</v>
      </c>
      <c r="B1674">
        <v>0</v>
      </c>
      <c r="C1674">
        <v>0</v>
      </c>
      <c r="D1674">
        <v>0.1012</v>
      </c>
      <c r="E1674" s="2">
        <v>0.1012</v>
      </c>
      <c r="F1674" s="1">
        <v>0</v>
      </c>
      <c r="G1674" s="1">
        <v>0</v>
      </c>
      <c r="H1674" s="1">
        <v>0.34100000000000003</v>
      </c>
      <c r="I1674" s="3">
        <v>0.34110000000000001</v>
      </c>
      <c r="J1674">
        <v>0</v>
      </c>
      <c r="K1674">
        <v>0</v>
      </c>
      <c r="L1674">
        <v>1.0079</v>
      </c>
      <c r="M1674" s="2">
        <v>1.0082</v>
      </c>
    </row>
    <row r="1675" spans="1:13" x14ac:dyDescent="0.15">
      <c r="A1675">
        <v>16.73</v>
      </c>
      <c r="B1675">
        <v>0</v>
      </c>
      <c r="C1675">
        <v>0</v>
      </c>
      <c r="D1675">
        <v>0.1012</v>
      </c>
      <c r="E1675" s="2">
        <v>0.1012</v>
      </c>
      <c r="F1675" s="1">
        <v>0</v>
      </c>
      <c r="G1675" s="1">
        <v>0</v>
      </c>
      <c r="H1675" s="1">
        <v>0.34100000000000003</v>
      </c>
      <c r="I1675" s="3">
        <v>0.34110000000000001</v>
      </c>
      <c r="J1675">
        <v>0</v>
      </c>
      <c r="K1675">
        <v>0</v>
      </c>
      <c r="L1675">
        <v>1.0079</v>
      </c>
      <c r="M1675" s="2">
        <v>1.0082</v>
      </c>
    </row>
    <row r="1676" spans="1:13" x14ac:dyDescent="0.15">
      <c r="A1676">
        <v>16.739999999999998</v>
      </c>
      <c r="B1676">
        <v>0</v>
      </c>
      <c r="C1676">
        <v>0</v>
      </c>
      <c r="D1676">
        <v>0.1012</v>
      </c>
      <c r="E1676" s="2">
        <v>0.1012</v>
      </c>
      <c r="F1676" s="1">
        <v>0</v>
      </c>
      <c r="G1676" s="1">
        <v>0</v>
      </c>
      <c r="H1676" s="1">
        <v>0.34100000000000003</v>
      </c>
      <c r="I1676" s="3">
        <v>0.34110000000000001</v>
      </c>
      <c r="J1676">
        <v>0</v>
      </c>
      <c r="K1676">
        <v>0</v>
      </c>
      <c r="L1676">
        <v>1.0079</v>
      </c>
      <c r="M1676" s="2">
        <v>1.0082</v>
      </c>
    </row>
    <row r="1677" spans="1:13" x14ac:dyDescent="0.15">
      <c r="A1677">
        <v>16.75</v>
      </c>
      <c r="B1677">
        <v>0</v>
      </c>
      <c r="C1677">
        <v>0</v>
      </c>
      <c r="D1677">
        <v>0.1012</v>
      </c>
      <c r="E1677" s="2">
        <v>0.1012</v>
      </c>
      <c r="F1677" s="1">
        <v>0</v>
      </c>
      <c r="G1677" s="1">
        <v>0</v>
      </c>
      <c r="H1677" s="1">
        <v>0.34100000000000003</v>
      </c>
      <c r="I1677" s="3">
        <v>0.34110000000000001</v>
      </c>
      <c r="J1677">
        <v>0</v>
      </c>
      <c r="K1677">
        <v>0</v>
      </c>
      <c r="L1677">
        <v>1.0079</v>
      </c>
      <c r="M1677" s="2">
        <v>1.0082</v>
      </c>
    </row>
    <row r="1678" spans="1:13" x14ac:dyDescent="0.15">
      <c r="A1678">
        <v>16.760000000000002</v>
      </c>
      <c r="B1678">
        <v>0</v>
      </c>
      <c r="C1678">
        <v>0</v>
      </c>
      <c r="D1678">
        <v>0.1012</v>
      </c>
      <c r="E1678" s="2">
        <v>0.1012</v>
      </c>
      <c r="F1678" s="1">
        <v>0</v>
      </c>
      <c r="G1678" s="1">
        <v>0</v>
      </c>
      <c r="H1678" s="1">
        <v>0.34100000000000003</v>
      </c>
      <c r="I1678" s="3">
        <v>0.34110000000000001</v>
      </c>
      <c r="J1678">
        <v>0</v>
      </c>
      <c r="K1678">
        <v>0</v>
      </c>
      <c r="L1678">
        <v>1.0079</v>
      </c>
      <c r="M1678" s="2">
        <v>1.0082</v>
      </c>
    </row>
    <row r="1679" spans="1:13" x14ac:dyDescent="0.15">
      <c r="A1679">
        <v>16.77</v>
      </c>
      <c r="B1679">
        <v>0</v>
      </c>
      <c r="C1679">
        <v>0</v>
      </c>
      <c r="D1679">
        <v>0.1012</v>
      </c>
      <c r="E1679" s="2">
        <v>0.1012</v>
      </c>
      <c r="F1679" s="1">
        <v>0</v>
      </c>
      <c r="G1679" s="1">
        <v>0</v>
      </c>
      <c r="H1679" s="1">
        <v>0.34100000000000003</v>
      </c>
      <c r="I1679" s="3">
        <v>0.34110000000000001</v>
      </c>
      <c r="J1679">
        <v>0</v>
      </c>
      <c r="K1679">
        <v>0</v>
      </c>
      <c r="L1679">
        <v>1.0079</v>
      </c>
      <c r="M1679" s="2">
        <v>1.0082</v>
      </c>
    </row>
    <row r="1680" spans="1:13" x14ac:dyDescent="0.15">
      <c r="A1680">
        <v>16.78</v>
      </c>
      <c r="B1680">
        <v>0</v>
      </c>
      <c r="C1680">
        <v>0</v>
      </c>
      <c r="D1680">
        <v>0.1012</v>
      </c>
      <c r="E1680" s="2">
        <v>0.1012</v>
      </c>
      <c r="F1680" s="1">
        <v>0</v>
      </c>
      <c r="G1680" s="1">
        <v>0</v>
      </c>
      <c r="H1680" s="1">
        <v>0.34100000000000003</v>
      </c>
      <c r="I1680" s="3">
        <v>0.34110000000000001</v>
      </c>
      <c r="J1680">
        <v>0</v>
      </c>
      <c r="K1680">
        <v>0</v>
      </c>
      <c r="L1680">
        <v>1.0079</v>
      </c>
      <c r="M1680" s="2">
        <v>1.0082</v>
      </c>
    </row>
    <row r="1681" spans="1:13" x14ac:dyDescent="0.15">
      <c r="A1681">
        <v>16.79</v>
      </c>
      <c r="B1681">
        <v>0</v>
      </c>
      <c r="C1681">
        <v>0</v>
      </c>
      <c r="D1681">
        <v>0.1012</v>
      </c>
      <c r="E1681" s="2">
        <v>0.1012</v>
      </c>
      <c r="F1681" s="1">
        <v>0</v>
      </c>
      <c r="G1681" s="1">
        <v>0</v>
      </c>
      <c r="H1681" s="1">
        <v>0.34100000000000003</v>
      </c>
      <c r="I1681" s="3">
        <v>0.34110000000000001</v>
      </c>
      <c r="J1681">
        <v>0</v>
      </c>
      <c r="K1681">
        <v>0</v>
      </c>
      <c r="L1681">
        <v>1.0079</v>
      </c>
      <c r="M1681" s="2">
        <v>1.0082</v>
      </c>
    </row>
    <row r="1682" spans="1:13" x14ac:dyDescent="0.15">
      <c r="A1682">
        <v>16.8</v>
      </c>
      <c r="B1682">
        <v>0</v>
      </c>
      <c r="C1682">
        <v>0</v>
      </c>
      <c r="D1682">
        <v>0.1012</v>
      </c>
      <c r="E1682" s="2">
        <v>0.1012</v>
      </c>
      <c r="F1682" s="1">
        <v>0</v>
      </c>
      <c r="G1682" s="1">
        <v>0</v>
      </c>
      <c r="H1682" s="1">
        <v>0.34100000000000003</v>
      </c>
      <c r="I1682" s="3">
        <v>0.34110000000000001</v>
      </c>
      <c r="J1682">
        <v>0</v>
      </c>
      <c r="K1682">
        <v>0</v>
      </c>
      <c r="L1682">
        <v>1.0079</v>
      </c>
      <c r="M1682" s="2">
        <v>1.0082</v>
      </c>
    </row>
    <row r="1683" spans="1:13" x14ac:dyDescent="0.15">
      <c r="A1683">
        <v>16.809999999999999</v>
      </c>
      <c r="B1683">
        <v>0</v>
      </c>
      <c r="C1683">
        <v>0</v>
      </c>
      <c r="D1683">
        <v>0.1012</v>
      </c>
      <c r="E1683" s="2">
        <v>0.1012</v>
      </c>
      <c r="F1683" s="1">
        <v>0</v>
      </c>
      <c r="G1683" s="1">
        <v>0</v>
      </c>
      <c r="H1683" s="1">
        <v>0.34100000000000003</v>
      </c>
      <c r="I1683" s="3">
        <v>0.34110000000000001</v>
      </c>
      <c r="J1683">
        <v>0</v>
      </c>
      <c r="K1683">
        <v>0</v>
      </c>
      <c r="L1683">
        <v>1.0079</v>
      </c>
      <c r="M1683" s="2">
        <v>1.0082</v>
      </c>
    </row>
    <row r="1684" spans="1:13" x14ac:dyDescent="0.15">
      <c r="A1684">
        <v>16.82</v>
      </c>
      <c r="B1684">
        <v>0</v>
      </c>
      <c r="C1684">
        <v>0</v>
      </c>
      <c r="D1684">
        <v>0.1012</v>
      </c>
      <c r="E1684" s="2">
        <v>0.1012</v>
      </c>
      <c r="F1684" s="1">
        <v>0</v>
      </c>
      <c r="G1684" s="1">
        <v>0</v>
      </c>
      <c r="H1684" s="1">
        <v>0.34100000000000003</v>
      </c>
      <c r="I1684" s="3">
        <v>0.34110000000000001</v>
      </c>
      <c r="J1684">
        <v>0</v>
      </c>
      <c r="K1684">
        <v>0</v>
      </c>
      <c r="L1684">
        <v>1.0079</v>
      </c>
      <c r="M1684" s="2">
        <v>1.0082</v>
      </c>
    </row>
    <row r="1685" spans="1:13" x14ac:dyDescent="0.15">
      <c r="A1685">
        <v>16.829999999999998</v>
      </c>
      <c r="B1685">
        <v>0</v>
      </c>
      <c r="C1685">
        <v>0</v>
      </c>
      <c r="D1685">
        <v>0.1012</v>
      </c>
      <c r="E1685" s="2">
        <v>0.1012</v>
      </c>
      <c r="F1685" s="1">
        <v>0</v>
      </c>
      <c r="G1685" s="1">
        <v>0</v>
      </c>
      <c r="H1685" s="1">
        <v>0.34100000000000003</v>
      </c>
      <c r="I1685" s="3">
        <v>0.34110000000000001</v>
      </c>
      <c r="J1685">
        <v>0</v>
      </c>
      <c r="K1685">
        <v>0</v>
      </c>
      <c r="L1685">
        <v>1.0079</v>
      </c>
      <c r="M1685" s="2">
        <v>1.0082</v>
      </c>
    </row>
    <row r="1686" spans="1:13" x14ac:dyDescent="0.15">
      <c r="A1686">
        <v>16.84</v>
      </c>
      <c r="B1686">
        <v>0</v>
      </c>
      <c r="C1686">
        <v>0</v>
      </c>
      <c r="D1686">
        <v>0.1012</v>
      </c>
      <c r="E1686" s="2">
        <v>0.1012</v>
      </c>
      <c r="F1686" s="1">
        <v>0</v>
      </c>
      <c r="G1686" s="1">
        <v>0</v>
      </c>
      <c r="H1686" s="1">
        <v>0.34100000000000003</v>
      </c>
      <c r="I1686" s="3">
        <v>0.34110000000000001</v>
      </c>
      <c r="J1686">
        <v>0</v>
      </c>
      <c r="K1686">
        <v>0</v>
      </c>
      <c r="L1686">
        <v>1.0079</v>
      </c>
      <c r="M1686" s="2">
        <v>1.0082</v>
      </c>
    </row>
    <row r="1687" spans="1:13" x14ac:dyDescent="0.15">
      <c r="A1687">
        <v>16.850000000000001</v>
      </c>
      <c r="B1687">
        <v>0</v>
      </c>
      <c r="C1687">
        <v>0</v>
      </c>
      <c r="D1687">
        <v>0.1012</v>
      </c>
      <c r="E1687" s="2">
        <v>0.1012</v>
      </c>
      <c r="F1687" s="1">
        <v>0</v>
      </c>
      <c r="G1687" s="1">
        <v>0</v>
      </c>
      <c r="H1687" s="1">
        <v>0.34100000000000003</v>
      </c>
      <c r="I1687" s="3">
        <v>0.34110000000000001</v>
      </c>
      <c r="J1687">
        <v>0</v>
      </c>
      <c r="K1687">
        <v>0</v>
      </c>
      <c r="L1687">
        <v>1.0079</v>
      </c>
      <c r="M1687" s="2">
        <v>1.0082</v>
      </c>
    </row>
    <row r="1688" spans="1:13" x14ac:dyDescent="0.15">
      <c r="A1688">
        <v>16.86</v>
      </c>
      <c r="B1688">
        <v>0</v>
      </c>
      <c r="C1688">
        <v>0</v>
      </c>
      <c r="D1688">
        <v>0.1012</v>
      </c>
      <c r="E1688" s="2">
        <v>0.1012</v>
      </c>
      <c r="F1688" s="1">
        <v>0</v>
      </c>
      <c r="G1688" s="1">
        <v>0</v>
      </c>
      <c r="H1688" s="1">
        <v>0.34100000000000003</v>
      </c>
      <c r="I1688" s="3">
        <v>0.34110000000000001</v>
      </c>
      <c r="J1688">
        <v>0</v>
      </c>
      <c r="K1688">
        <v>0</v>
      </c>
      <c r="L1688">
        <v>1.0079</v>
      </c>
      <c r="M1688" s="2">
        <v>1.0082</v>
      </c>
    </row>
    <row r="1689" spans="1:13" x14ac:dyDescent="0.15">
      <c r="A1689">
        <v>16.87</v>
      </c>
      <c r="B1689">
        <v>0</v>
      </c>
      <c r="C1689">
        <v>0</v>
      </c>
      <c r="D1689">
        <v>0.1012</v>
      </c>
      <c r="E1689" s="2">
        <v>0.1012</v>
      </c>
      <c r="F1689" s="1">
        <v>0</v>
      </c>
      <c r="G1689" s="1">
        <v>0</v>
      </c>
      <c r="H1689" s="1">
        <v>0.34100000000000003</v>
      </c>
      <c r="I1689" s="3">
        <v>0.34110000000000001</v>
      </c>
      <c r="J1689">
        <v>0</v>
      </c>
      <c r="K1689">
        <v>0</v>
      </c>
      <c r="L1689">
        <v>1.0079</v>
      </c>
      <c r="M1689" s="2">
        <v>1.0082</v>
      </c>
    </row>
    <row r="1690" spans="1:13" x14ac:dyDescent="0.15">
      <c r="A1690">
        <v>16.88</v>
      </c>
      <c r="B1690">
        <v>0</v>
      </c>
      <c r="C1690">
        <v>0</v>
      </c>
      <c r="D1690">
        <v>0.1012</v>
      </c>
      <c r="E1690" s="2">
        <v>0.1012</v>
      </c>
      <c r="F1690" s="1">
        <v>0</v>
      </c>
      <c r="G1690" s="1">
        <v>0</v>
      </c>
      <c r="H1690" s="1">
        <v>0.34100000000000003</v>
      </c>
      <c r="I1690" s="3">
        <v>0.34110000000000001</v>
      </c>
      <c r="J1690">
        <v>0</v>
      </c>
      <c r="K1690">
        <v>0</v>
      </c>
      <c r="L1690">
        <v>1.0079</v>
      </c>
      <c r="M1690" s="2">
        <v>1.0082</v>
      </c>
    </row>
    <row r="1691" spans="1:13" x14ac:dyDescent="0.15">
      <c r="A1691">
        <v>16.89</v>
      </c>
      <c r="B1691">
        <v>0</v>
      </c>
      <c r="C1691">
        <v>0</v>
      </c>
      <c r="D1691">
        <v>0.1012</v>
      </c>
      <c r="E1691" s="2">
        <v>0.1012</v>
      </c>
      <c r="F1691" s="1">
        <v>0</v>
      </c>
      <c r="G1691" s="1">
        <v>0</v>
      </c>
      <c r="H1691" s="1">
        <v>0.34100000000000003</v>
      </c>
      <c r="I1691" s="3">
        <v>0.34110000000000001</v>
      </c>
      <c r="J1691">
        <v>0</v>
      </c>
      <c r="K1691">
        <v>0</v>
      </c>
      <c r="L1691">
        <v>1.0079</v>
      </c>
      <c r="M1691" s="2">
        <v>1.0082</v>
      </c>
    </row>
    <row r="1692" spans="1:13" x14ac:dyDescent="0.15">
      <c r="A1692">
        <v>16.899999999999999</v>
      </c>
      <c r="B1692">
        <v>0</v>
      </c>
      <c r="C1692">
        <v>0</v>
      </c>
      <c r="D1692">
        <v>0.1012</v>
      </c>
      <c r="E1692" s="2">
        <v>0.1012</v>
      </c>
      <c r="F1692" s="1">
        <v>0</v>
      </c>
      <c r="G1692" s="1">
        <v>0</v>
      </c>
      <c r="H1692" s="1">
        <v>0.34100000000000003</v>
      </c>
      <c r="I1692" s="3">
        <v>0.34110000000000001</v>
      </c>
      <c r="J1692">
        <v>0</v>
      </c>
      <c r="K1692">
        <v>0</v>
      </c>
      <c r="L1692">
        <v>1.0079</v>
      </c>
      <c r="M1692" s="2">
        <v>1.0082</v>
      </c>
    </row>
    <row r="1693" spans="1:13" x14ac:dyDescent="0.15">
      <c r="A1693">
        <v>16.91</v>
      </c>
      <c r="B1693">
        <v>0</v>
      </c>
      <c r="C1693">
        <v>0</v>
      </c>
      <c r="D1693">
        <v>0.1012</v>
      </c>
      <c r="E1693" s="2">
        <v>0.1012</v>
      </c>
      <c r="F1693" s="1">
        <v>0</v>
      </c>
      <c r="G1693" s="1">
        <v>0</v>
      </c>
      <c r="H1693" s="1">
        <v>0.34100000000000003</v>
      </c>
      <c r="I1693" s="3">
        <v>0.34110000000000001</v>
      </c>
      <c r="J1693">
        <v>0</v>
      </c>
      <c r="K1693">
        <v>0</v>
      </c>
      <c r="L1693">
        <v>1.0079</v>
      </c>
      <c r="M1693" s="2">
        <v>1.0082</v>
      </c>
    </row>
    <row r="1694" spans="1:13" x14ac:dyDescent="0.15">
      <c r="A1694">
        <v>16.920000000000002</v>
      </c>
      <c r="B1694">
        <v>0</v>
      </c>
      <c r="C1694">
        <v>0</v>
      </c>
      <c r="D1694">
        <v>0.1012</v>
      </c>
      <c r="E1694" s="2">
        <v>0.1012</v>
      </c>
      <c r="F1694" s="1">
        <v>0</v>
      </c>
      <c r="G1694" s="1">
        <v>0</v>
      </c>
      <c r="H1694" s="1">
        <v>0.34100000000000003</v>
      </c>
      <c r="I1694" s="3">
        <v>0.34110000000000001</v>
      </c>
      <c r="J1694">
        <v>0</v>
      </c>
      <c r="K1694">
        <v>0</v>
      </c>
      <c r="L1694">
        <v>1.0079</v>
      </c>
      <c r="M1694" s="2">
        <v>1.0082</v>
      </c>
    </row>
    <row r="1695" spans="1:13" x14ac:dyDescent="0.15">
      <c r="A1695">
        <v>16.93</v>
      </c>
      <c r="B1695">
        <v>0</v>
      </c>
      <c r="C1695">
        <v>0</v>
      </c>
      <c r="D1695">
        <v>0.1012</v>
      </c>
      <c r="E1695" s="2">
        <v>0.1012</v>
      </c>
      <c r="F1695" s="1">
        <v>0</v>
      </c>
      <c r="G1695" s="1">
        <v>0</v>
      </c>
      <c r="H1695" s="1">
        <v>0.34100000000000003</v>
      </c>
      <c r="I1695" s="3">
        <v>0.34110000000000001</v>
      </c>
      <c r="J1695">
        <v>0</v>
      </c>
      <c r="K1695">
        <v>0</v>
      </c>
      <c r="L1695">
        <v>1.0079</v>
      </c>
      <c r="M1695" s="2">
        <v>1.0082</v>
      </c>
    </row>
    <row r="1696" spans="1:13" x14ac:dyDescent="0.15">
      <c r="A1696">
        <v>16.940000000000001</v>
      </c>
      <c r="B1696">
        <v>0</v>
      </c>
      <c r="C1696">
        <v>0</v>
      </c>
      <c r="D1696">
        <v>0.1012</v>
      </c>
      <c r="E1696" s="2">
        <v>0.1012</v>
      </c>
      <c r="F1696" s="1">
        <v>0</v>
      </c>
      <c r="G1696" s="1">
        <v>0</v>
      </c>
      <c r="H1696" s="1">
        <v>0.34100000000000003</v>
      </c>
      <c r="I1696" s="3">
        <v>0.34110000000000001</v>
      </c>
      <c r="J1696">
        <v>0</v>
      </c>
      <c r="K1696">
        <v>0</v>
      </c>
      <c r="L1696">
        <v>1.0079</v>
      </c>
      <c r="M1696" s="2">
        <v>1.0082</v>
      </c>
    </row>
    <row r="1697" spans="1:13" x14ac:dyDescent="0.15">
      <c r="A1697">
        <v>16.95</v>
      </c>
      <c r="B1697">
        <v>0</v>
      </c>
      <c r="C1697">
        <v>0</v>
      </c>
      <c r="D1697">
        <v>0.1012</v>
      </c>
      <c r="E1697" s="2">
        <v>0.1012</v>
      </c>
      <c r="F1697" s="1">
        <v>0</v>
      </c>
      <c r="G1697" s="1">
        <v>0</v>
      </c>
      <c r="H1697" s="1">
        <v>0.34100000000000003</v>
      </c>
      <c r="I1697" s="3">
        <v>0.34110000000000001</v>
      </c>
      <c r="J1697">
        <v>0</v>
      </c>
      <c r="K1697">
        <v>0</v>
      </c>
      <c r="L1697">
        <v>1.0079</v>
      </c>
      <c r="M1697" s="2">
        <v>1.0082</v>
      </c>
    </row>
    <row r="1698" spans="1:13" x14ac:dyDescent="0.15">
      <c r="A1698">
        <v>16.96</v>
      </c>
      <c r="B1698">
        <v>0</v>
      </c>
      <c r="C1698">
        <v>0</v>
      </c>
      <c r="D1698">
        <v>0.1012</v>
      </c>
      <c r="E1698" s="2">
        <v>0.1012</v>
      </c>
      <c r="F1698" s="1">
        <v>0</v>
      </c>
      <c r="G1698" s="1">
        <v>0</v>
      </c>
      <c r="H1698" s="1">
        <v>0.34100000000000003</v>
      </c>
      <c r="I1698" s="3">
        <v>0.34110000000000001</v>
      </c>
      <c r="J1698">
        <v>0</v>
      </c>
      <c r="K1698">
        <v>0</v>
      </c>
      <c r="L1698">
        <v>1.0079</v>
      </c>
      <c r="M1698" s="2">
        <v>1.0082</v>
      </c>
    </row>
    <row r="1699" spans="1:13" x14ac:dyDescent="0.15">
      <c r="A1699">
        <v>16.97</v>
      </c>
      <c r="B1699">
        <v>0</v>
      </c>
      <c r="C1699">
        <v>0</v>
      </c>
      <c r="D1699">
        <v>0.1012</v>
      </c>
      <c r="E1699" s="2">
        <v>0.1012</v>
      </c>
      <c r="F1699" s="1">
        <v>0</v>
      </c>
      <c r="G1699" s="1">
        <v>0</v>
      </c>
      <c r="H1699" s="1">
        <v>0.34100000000000003</v>
      </c>
      <c r="I1699" s="3">
        <v>0.34110000000000001</v>
      </c>
      <c r="J1699">
        <v>0</v>
      </c>
      <c r="K1699">
        <v>0</v>
      </c>
      <c r="L1699">
        <v>1.0079</v>
      </c>
      <c r="M1699" s="2">
        <v>1.0082</v>
      </c>
    </row>
    <row r="1700" spans="1:13" x14ac:dyDescent="0.15">
      <c r="A1700">
        <v>16.98</v>
      </c>
      <c r="B1700">
        <v>0</v>
      </c>
      <c r="C1700">
        <v>0</v>
      </c>
      <c r="D1700">
        <v>0.1012</v>
      </c>
      <c r="E1700" s="2">
        <v>0.1012</v>
      </c>
      <c r="F1700" s="1">
        <v>0</v>
      </c>
      <c r="G1700" s="1">
        <v>0</v>
      </c>
      <c r="H1700" s="1">
        <v>0.34100000000000003</v>
      </c>
      <c r="I1700" s="3">
        <v>0.34110000000000001</v>
      </c>
      <c r="J1700">
        <v>0</v>
      </c>
      <c r="K1700">
        <v>0</v>
      </c>
      <c r="L1700">
        <v>1.0079</v>
      </c>
      <c r="M1700" s="2">
        <v>1.0082</v>
      </c>
    </row>
    <row r="1701" spans="1:13" x14ac:dyDescent="0.15">
      <c r="A1701">
        <v>16.989999999999998</v>
      </c>
      <c r="B1701">
        <v>0</v>
      </c>
      <c r="C1701">
        <v>0</v>
      </c>
      <c r="D1701">
        <v>0.1012</v>
      </c>
      <c r="E1701" s="2">
        <v>0.1012</v>
      </c>
      <c r="F1701" s="1">
        <v>0</v>
      </c>
      <c r="G1701" s="1">
        <v>0</v>
      </c>
      <c r="H1701" s="1">
        <v>0.34100000000000003</v>
      </c>
      <c r="I1701" s="3">
        <v>0.34110000000000001</v>
      </c>
      <c r="J1701">
        <v>0</v>
      </c>
      <c r="K1701">
        <v>0</v>
      </c>
      <c r="L1701">
        <v>1.0079</v>
      </c>
      <c r="M1701" s="2">
        <v>1.0082</v>
      </c>
    </row>
    <row r="1702" spans="1:13" x14ac:dyDescent="0.15">
      <c r="A1702">
        <v>17</v>
      </c>
      <c r="B1702">
        <v>0</v>
      </c>
      <c r="C1702">
        <v>0</v>
      </c>
      <c r="D1702">
        <v>0.1012</v>
      </c>
      <c r="E1702" s="2">
        <v>0.1012</v>
      </c>
      <c r="F1702" s="1">
        <v>0</v>
      </c>
      <c r="G1702" s="1">
        <v>0</v>
      </c>
      <c r="H1702" s="1">
        <v>0.34100000000000003</v>
      </c>
      <c r="I1702" s="3">
        <v>0.34110000000000001</v>
      </c>
      <c r="J1702">
        <v>0</v>
      </c>
      <c r="K1702">
        <v>0</v>
      </c>
      <c r="L1702">
        <v>1.0079</v>
      </c>
      <c r="M1702" s="2">
        <v>1.0082</v>
      </c>
    </row>
    <row r="1703" spans="1:13" x14ac:dyDescent="0.15">
      <c r="A1703">
        <v>17.010000000000002</v>
      </c>
      <c r="B1703">
        <v>0</v>
      </c>
      <c r="C1703">
        <v>0</v>
      </c>
      <c r="D1703">
        <v>0.1012</v>
      </c>
      <c r="E1703" s="2">
        <v>0.1012</v>
      </c>
      <c r="F1703" s="1">
        <v>0</v>
      </c>
      <c r="G1703" s="1">
        <v>0</v>
      </c>
      <c r="H1703" s="1">
        <v>0.34100000000000003</v>
      </c>
      <c r="I1703" s="3">
        <v>0.34110000000000001</v>
      </c>
      <c r="J1703">
        <v>0</v>
      </c>
      <c r="K1703">
        <v>0</v>
      </c>
      <c r="L1703">
        <v>1.0079</v>
      </c>
      <c r="M1703" s="2">
        <v>1.0082</v>
      </c>
    </row>
    <row r="1704" spans="1:13" x14ac:dyDescent="0.15">
      <c r="A1704">
        <v>17.02</v>
      </c>
      <c r="B1704">
        <v>0</v>
      </c>
      <c r="C1704">
        <v>0</v>
      </c>
      <c r="D1704">
        <v>0.1012</v>
      </c>
      <c r="E1704" s="2">
        <v>0.1012</v>
      </c>
      <c r="F1704" s="1">
        <v>0</v>
      </c>
      <c r="G1704" s="1">
        <v>0</v>
      </c>
      <c r="H1704" s="1">
        <v>0.34100000000000003</v>
      </c>
      <c r="I1704" s="3">
        <v>0.34110000000000001</v>
      </c>
      <c r="J1704">
        <v>0</v>
      </c>
      <c r="K1704">
        <v>0</v>
      </c>
      <c r="L1704">
        <v>1.0079</v>
      </c>
      <c r="M1704" s="2">
        <v>1.0082</v>
      </c>
    </row>
    <row r="1705" spans="1:13" x14ac:dyDescent="0.15">
      <c r="A1705">
        <v>17.03</v>
      </c>
      <c r="B1705">
        <v>0</v>
      </c>
      <c r="C1705">
        <v>0</v>
      </c>
      <c r="D1705">
        <v>0.1012</v>
      </c>
      <c r="E1705" s="2">
        <v>0.1012</v>
      </c>
      <c r="F1705" s="1">
        <v>0</v>
      </c>
      <c r="G1705" s="1">
        <v>0</v>
      </c>
      <c r="H1705" s="1">
        <v>0.34100000000000003</v>
      </c>
      <c r="I1705" s="3">
        <v>0.34110000000000001</v>
      </c>
      <c r="J1705">
        <v>0</v>
      </c>
      <c r="K1705">
        <v>0</v>
      </c>
      <c r="L1705">
        <v>1.0079</v>
      </c>
      <c r="M1705" s="2">
        <v>1.0082</v>
      </c>
    </row>
    <row r="1706" spans="1:13" x14ac:dyDescent="0.15">
      <c r="A1706">
        <v>17.04</v>
      </c>
      <c r="B1706">
        <v>0</v>
      </c>
      <c r="C1706">
        <v>0</v>
      </c>
      <c r="D1706">
        <v>0.1012</v>
      </c>
      <c r="E1706" s="2">
        <v>0.1012</v>
      </c>
      <c r="F1706" s="1">
        <v>0</v>
      </c>
      <c r="G1706" s="1">
        <v>0</v>
      </c>
      <c r="H1706" s="1">
        <v>0.34100000000000003</v>
      </c>
      <c r="I1706" s="3">
        <v>0.34110000000000001</v>
      </c>
      <c r="J1706">
        <v>0</v>
      </c>
      <c r="K1706">
        <v>0</v>
      </c>
      <c r="L1706">
        <v>1.0079</v>
      </c>
      <c r="M1706" s="2">
        <v>1.0082</v>
      </c>
    </row>
    <row r="1707" spans="1:13" x14ac:dyDescent="0.15">
      <c r="A1707">
        <v>17.05</v>
      </c>
      <c r="B1707">
        <v>0</v>
      </c>
      <c r="C1707">
        <v>0</v>
      </c>
      <c r="D1707">
        <v>0.1012</v>
      </c>
      <c r="E1707" s="2">
        <v>0.1012</v>
      </c>
      <c r="F1707" s="1">
        <v>0</v>
      </c>
      <c r="G1707" s="1">
        <v>0</v>
      </c>
      <c r="H1707" s="1">
        <v>0.34100000000000003</v>
      </c>
      <c r="I1707" s="3">
        <v>0.34110000000000001</v>
      </c>
      <c r="J1707">
        <v>0</v>
      </c>
      <c r="K1707">
        <v>0</v>
      </c>
      <c r="L1707">
        <v>1.0079</v>
      </c>
      <c r="M1707" s="2">
        <v>1.0082</v>
      </c>
    </row>
    <row r="1708" spans="1:13" x14ac:dyDescent="0.15">
      <c r="A1708">
        <v>17.059999999999999</v>
      </c>
      <c r="B1708">
        <v>0</v>
      </c>
      <c r="C1708">
        <v>0</v>
      </c>
      <c r="D1708">
        <v>0.1012</v>
      </c>
      <c r="E1708" s="2">
        <v>0.1012</v>
      </c>
      <c r="F1708" s="1">
        <v>0</v>
      </c>
      <c r="G1708" s="1">
        <v>0</v>
      </c>
      <c r="H1708" s="1">
        <v>0.34100000000000003</v>
      </c>
      <c r="I1708" s="3">
        <v>0.34110000000000001</v>
      </c>
      <c r="J1708">
        <v>0</v>
      </c>
      <c r="K1708">
        <v>0</v>
      </c>
      <c r="L1708">
        <v>1.0079</v>
      </c>
      <c r="M1708" s="2">
        <v>1.0082</v>
      </c>
    </row>
    <row r="1709" spans="1:13" x14ac:dyDescent="0.15">
      <c r="A1709">
        <v>17.07</v>
      </c>
      <c r="B1709">
        <v>0</v>
      </c>
      <c r="C1709">
        <v>0</v>
      </c>
      <c r="D1709">
        <v>0.1012</v>
      </c>
      <c r="E1709" s="2">
        <v>0.1012</v>
      </c>
      <c r="F1709" s="1">
        <v>0</v>
      </c>
      <c r="G1709" s="1">
        <v>0</v>
      </c>
      <c r="H1709" s="1">
        <v>0.34100000000000003</v>
      </c>
      <c r="I1709" s="3">
        <v>0.34110000000000001</v>
      </c>
      <c r="J1709">
        <v>0</v>
      </c>
      <c r="K1709">
        <v>0</v>
      </c>
      <c r="L1709">
        <v>1.0079</v>
      </c>
      <c r="M1709" s="2">
        <v>1.0082</v>
      </c>
    </row>
    <row r="1710" spans="1:13" x14ac:dyDescent="0.15">
      <c r="A1710">
        <v>17.079999999999998</v>
      </c>
      <c r="B1710">
        <v>0</v>
      </c>
      <c r="C1710">
        <v>0</v>
      </c>
      <c r="D1710">
        <v>0.1012</v>
      </c>
      <c r="E1710" s="2">
        <v>0.1012</v>
      </c>
      <c r="F1710" s="1">
        <v>0</v>
      </c>
      <c r="G1710" s="1">
        <v>0</v>
      </c>
      <c r="H1710" s="1">
        <v>0.34100000000000003</v>
      </c>
      <c r="I1710" s="3">
        <v>0.34110000000000001</v>
      </c>
      <c r="J1710">
        <v>0</v>
      </c>
      <c r="K1710">
        <v>0</v>
      </c>
      <c r="L1710">
        <v>1.0079</v>
      </c>
      <c r="M1710" s="2">
        <v>1.0082</v>
      </c>
    </row>
    <row r="1711" spans="1:13" x14ac:dyDescent="0.15">
      <c r="A1711">
        <v>17.09</v>
      </c>
      <c r="B1711">
        <v>0</v>
      </c>
      <c r="C1711">
        <v>0</v>
      </c>
      <c r="D1711">
        <v>0.1012</v>
      </c>
      <c r="E1711" s="2">
        <v>0.1012</v>
      </c>
      <c r="F1711" s="1">
        <v>0</v>
      </c>
      <c r="G1711" s="1">
        <v>0</v>
      </c>
      <c r="H1711" s="1">
        <v>0.34100000000000003</v>
      </c>
      <c r="I1711" s="3">
        <v>0.34110000000000001</v>
      </c>
      <c r="J1711">
        <v>0</v>
      </c>
      <c r="K1711">
        <v>0</v>
      </c>
      <c r="L1711">
        <v>1.0079</v>
      </c>
      <c r="M1711" s="2">
        <v>1.0082</v>
      </c>
    </row>
    <row r="1712" spans="1:13" x14ac:dyDescent="0.15">
      <c r="A1712">
        <v>17.100000000000001</v>
      </c>
      <c r="B1712">
        <v>0</v>
      </c>
      <c r="C1712">
        <v>0</v>
      </c>
      <c r="D1712">
        <v>0.1012</v>
      </c>
      <c r="E1712" s="2">
        <v>0.1012</v>
      </c>
      <c r="F1712" s="1">
        <v>0</v>
      </c>
      <c r="G1712" s="1">
        <v>0</v>
      </c>
      <c r="H1712" s="1">
        <v>0.34100000000000003</v>
      </c>
      <c r="I1712" s="3">
        <v>0.34110000000000001</v>
      </c>
      <c r="J1712">
        <v>0</v>
      </c>
      <c r="K1712">
        <v>0</v>
      </c>
      <c r="L1712">
        <v>1.0079</v>
      </c>
      <c r="M1712" s="2">
        <v>1.0082</v>
      </c>
    </row>
    <row r="1713" spans="1:13" x14ac:dyDescent="0.15">
      <c r="A1713">
        <v>17.11</v>
      </c>
      <c r="B1713">
        <v>0</v>
      </c>
      <c r="C1713">
        <v>0</v>
      </c>
      <c r="D1713">
        <v>0.1012</v>
      </c>
      <c r="E1713" s="2">
        <v>0.1012</v>
      </c>
      <c r="F1713" s="1">
        <v>0</v>
      </c>
      <c r="G1713" s="1">
        <v>0</v>
      </c>
      <c r="H1713" s="1">
        <v>0.34100000000000003</v>
      </c>
      <c r="I1713" s="3">
        <v>0.34110000000000001</v>
      </c>
      <c r="J1713">
        <v>0</v>
      </c>
      <c r="K1713">
        <v>0</v>
      </c>
      <c r="L1713">
        <v>1.0079</v>
      </c>
      <c r="M1713" s="2">
        <v>1.0082</v>
      </c>
    </row>
    <row r="1714" spans="1:13" x14ac:dyDescent="0.15">
      <c r="A1714">
        <v>17.12</v>
      </c>
      <c r="B1714">
        <v>0</v>
      </c>
      <c r="C1714">
        <v>0</v>
      </c>
      <c r="D1714">
        <v>0.1012</v>
      </c>
      <c r="E1714" s="2">
        <v>0.1012</v>
      </c>
      <c r="F1714" s="1">
        <v>0</v>
      </c>
      <c r="G1714" s="1">
        <v>0</v>
      </c>
      <c r="H1714" s="1">
        <v>0.34100000000000003</v>
      </c>
      <c r="I1714" s="3">
        <v>0.34110000000000001</v>
      </c>
      <c r="J1714">
        <v>0</v>
      </c>
      <c r="K1714">
        <v>0</v>
      </c>
      <c r="L1714">
        <v>1.0079</v>
      </c>
      <c r="M1714" s="2">
        <v>1.0082</v>
      </c>
    </row>
    <row r="1715" spans="1:13" x14ac:dyDescent="0.15">
      <c r="A1715">
        <v>17.13</v>
      </c>
      <c r="B1715">
        <v>0</v>
      </c>
      <c r="C1715">
        <v>0</v>
      </c>
      <c r="D1715">
        <v>0.1012</v>
      </c>
      <c r="E1715" s="2">
        <v>0.1012</v>
      </c>
      <c r="F1715" s="1">
        <v>0</v>
      </c>
      <c r="G1715" s="1">
        <v>0</v>
      </c>
      <c r="H1715" s="1">
        <v>0.34100000000000003</v>
      </c>
      <c r="I1715" s="3">
        <v>0.34110000000000001</v>
      </c>
      <c r="J1715">
        <v>0</v>
      </c>
      <c r="K1715">
        <v>0</v>
      </c>
      <c r="L1715">
        <v>1.0079</v>
      </c>
      <c r="M1715" s="2">
        <v>1.0082</v>
      </c>
    </row>
    <row r="1716" spans="1:13" x14ac:dyDescent="0.15">
      <c r="A1716">
        <v>17.14</v>
      </c>
      <c r="B1716">
        <v>0</v>
      </c>
      <c r="C1716">
        <v>0</v>
      </c>
      <c r="D1716">
        <v>0.1012</v>
      </c>
      <c r="E1716" s="2">
        <v>0.1012</v>
      </c>
      <c r="F1716" s="1">
        <v>0</v>
      </c>
      <c r="G1716" s="1">
        <v>0</v>
      </c>
      <c r="H1716" s="1">
        <v>0.34100000000000003</v>
      </c>
      <c r="I1716" s="3">
        <v>0.34110000000000001</v>
      </c>
      <c r="J1716">
        <v>0</v>
      </c>
      <c r="K1716">
        <v>0</v>
      </c>
      <c r="L1716">
        <v>1.0079</v>
      </c>
      <c r="M1716" s="2">
        <v>1.0082</v>
      </c>
    </row>
    <row r="1717" spans="1:13" x14ac:dyDescent="0.15">
      <c r="A1717">
        <v>17.149999999999999</v>
      </c>
      <c r="B1717">
        <v>0</v>
      </c>
      <c r="C1717">
        <v>0</v>
      </c>
      <c r="D1717">
        <v>0.1012</v>
      </c>
      <c r="E1717" s="2">
        <v>0.1012</v>
      </c>
      <c r="F1717" s="1">
        <v>0</v>
      </c>
      <c r="G1717" s="1">
        <v>0</v>
      </c>
      <c r="H1717" s="1">
        <v>0.34100000000000003</v>
      </c>
      <c r="I1717" s="3">
        <v>0.34110000000000001</v>
      </c>
      <c r="J1717">
        <v>0</v>
      </c>
      <c r="K1717">
        <v>0</v>
      </c>
      <c r="L1717">
        <v>1.0079</v>
      </c>
      <c r="M1717" s="2">
        <v>1.0082</v>
      </c>
    </row>
    <row r="1718" spans="1:13" x14ac:dyDescent="0.15">
      <c r="A1718">
        <v>17.16</v>
      </c>
      <c r="B1718">
        <v>0</v>
      </c>
      <c r="C1718">
        <v>0</v>
      </c>
      <c r="D1718">
        <v>0.1012</v>
      </c>
      <c r="E1718" s="2">
        <v>0.1012</v>
      </c>
      <c r="F1718" s="1">
        <v>0</v>
      </c>
      <c r="G1718" s="1">
        <v>0</v>
      </c>
      <c r="H1718" s="1">
        <v>0.34100000000000003</v>
      </c>
      <c r="I1718" s="3">
        <v>0.34110000000000001</v>
      </c>
      <c r="J1718">
        <v>0</v>
      </c>
      <c r="K1718">
        <v>0</v>
      </c>
      <c r="L1718">
        <v>1.0079</v>
      </c>
      <c r="M1718" s="2">
        <v>1.0082</v>
      </c>
    </row>
    <row r="1719" spans="1:13" x14ac:dyDescent="0.15">
      <c r="A1719">
        <v>17.170000000000002</v>
      </c>
      <c r="B1719">
        <v>0</v>
      </c>
      <c r="C1719">
        <v>0</v>
      </c>
      <c r="D1719">
        <v>0.1012</v>
      </c>
      <c r="E1719" s="2">
        <v>0.1012</v>
      </c>
      <c r="F1719" s="1">
        <v>0</v>
      </c>
      <c r="G1719" s="1">
        <v>0</v>
      </c>
      <c r="H1719" s="1">
        <v>0.34100000000000003</v>
      </c>
      <c r="I1719" s="3">
        <v>0.34110000000000001</v>
      </c>
      <c r="J1719">
        <v>0</v>
      </c>
      <c r="K1719">
        <v>0</v>
      </c>
      <c r="L1719">
        <v>1.0079</v>
      </c>
      <c r="M1719" s="2">
        <v>1.0082</v>
      </c>
    </row>
    <row r="1720" spans="1:13" x14ac:dyDescent="0.15">
      <c r="A1720">
        <v>17.18</v>
      </c>
      <c r="B1720">
        <v>0</v>
      </c>
      <c r="C1720">
        <v>0</v>
      </c>
      <c r="D1720">
        <v>0.1012</v>
      </c>
      <c r="E1720" s="2">
        <v>0.1012</v>
      </c>
      <c r="F1720" s="1">
        <v>0</v>
      </c>
      <c r="G1720" s="1">
        <v>0</v>
      </c>
      <c r="H1720" s="1">
        <v>0.34100000000000003</v>
      </c>
      <c r="I1720" s="3">
        <v>0.34110000000000001</v>
      </c>
      <c r="J1720">
        <v>0</v>
      </c>
      <c r="K1720">
        <v>0</v>
      </c>
      <c r="L1720">
        <v>1.0079</v>
      </c>
      <c r="M1720" s="2">
        <v>1.0082</v>
      </c>
    </row>
    <row r="1721" spans="1:13" x14ac:dyDescent="0.15">
      <c r="A1721">
        <v>17.190000000000001</v>
      </c>
      <c r="B1721">
        <v>0</v>
      </c>
      <c r="C1721">
        <v>0</v>
      </c>
      <c r="D1721">
        <v>0.1012</v>
      </c>
      <c r="E1721" s="2">
        <v>0.1012</v>
      </c>
      <c r="F1721" s="1">
        <v>0</v>
      </c>
      <c r="G1721" s="1">
        <v>0</v>
      </c>
      <c r="H1721" s="1">
        <v>0.34100000000000003</v>
      </c>
      <c r="I1721" s="3">
        <v>0.34110000000000001</v>
      </c>
      <c r="J1721">
        <v>0</v>
      </c>
      <c r="K1721">
        <v>0</v>
      </c>
      <c r="L1721">
        <v>1.0079</v>
      </c>
      <c r="M1721" s="2">
        <v>1.0082</v>
      </c>
    </row>
    <row r="1722" spans="1:13" x14ac:dyDescent="0.15">
      <c r="A1722">
        <v>17.2</v>
      </c>
      <c r="B1722">
        <v>0</v>
      </c>
      <c r="C1722">
        <v>0</v>
      </c>
      <c r="D1722">
        <v>0.1012</v>
      </c>
      <c r="E1722" s="2">
        <v>0.1012</v>
      </c>
      <c r="F1722" s="1">
        <v>0</v>
      </c>
      <c r="G1722" s="1">
        <v>0</v>
      </c>
      <c r="H1722" s="1">
        <v>0.34100000000000003</v>
      </c>
      <c r="I1722" s="3">
        <v>0.34110000000000001</v>
      </c>
      <c r="J1722">
        <v>0</v>
      </c>
      <c r="K1722">
        <v>0</v>
      </c>
      <c r="L1722">
        <v>1.0079</v>
      </c>
      <c r="M1722" s="2">
        <v>1.0082</v>
      </c>
    </row>
    <row r="1723" spans="1:13" x14ac:dyDescent="0.15">
      <c r="A1723">
        <v>17.21</v>
      </c>
      <c r="B1723">
        <v>0</v>
      </c>
      <c r="C1723">
        <v>0</v>
      </c>
      <c r="D1723">
        <v>0.1012</v>
      </c>
      <c r="E1723" s="2">
        <v>0.1012</v>
      </c>
      <c r="F1723" s="1">
        <v>0</v>
      </c>
      <c r="G1723" s="1">
        <v>0</v>
      </c>
      <c r="H1723" s="1">
        <v>0.34100000000000003</v>
      </c>
      <c r="I1723" s="3">
        <v>0.34110000000000001</v>
      </c>
      <c r="J1723">
        <v>0</v>
      </c>
      <c r="K1723">
        <v>0</v>
      </c>
      <c r="L1723">
        <v>1.0079</v>
      </c>
      <c r="M1723" s="2">
        <v>1.0082</v>
      </c>
    </row>
    <row r="1724" spans="1:13" x14ac:dyDescent="0.15">
      <c r="A1724">
        <v>17.22</v>
      </c>
      <c r="B1724">
        <v>0</v>
      </c>
      <c r="C1724">
        <v>0</v>
      </c>
      <c r="D1724">
        <v>0.1012</v>
      </c>
      <c r="E1724" s="2">
        <v>0.1012</v>
      </c>
      <c r="F1724" s="1">
        <v>0</v>
      </c>
      <c r="G1724" s="1">
        <v>0</v>
      </c>
      <c r="H1724" s="1">
        <v>0.34100000000000003</v>
      </c>
      <c r="I1724" s="3">
        <v>0.34110000000000001</v>
      </c>
      <c r="J1724">
        <v>0</v>
      </c>
      <c r="K1724">
        <v>0</v>
      </c>
      <c r="L1724">
        <v>1.0079</v>
      </c>
      <c r="M1724" s="2">
        <v>1.0082</v>
      </c>
    </row>
    <row r="1725" spans="1:13" x14ac:dyDescent="0.15">
      <c r="A1725">
        <v>17.23</v>
      </c>
      <c r="B1725">
        <v>0</v>
      </c>
      <c r="C1725">
        <v>0</v>
      </c>
      <c r="D1725">
        <v>0.1012</v>
      </c>
      <c r="E1725" s="2">
        <v>0.1012</v>
      </c>
      <c r="F1725" s="1">
        <v>0</v>
      </c>
      <c r="G1725" s="1">
        <v>0</v>
      </c>
      <c r="H1725" s="1">
        <v>0.34100000000000003</v>
      </c>
      <c r="I1725" s="3">
        <v>0.34110000000000001</v>
      </c>
      <c r="J1725">
        <v>0</v>
      </c>
      <c r="K1725">
        <v>0</v>
      </c>
      <c r="L1725">
        <v>1.0079</v>
      </c>
      <c r="M1725" s="2">
        <v>1.0082</v>
      </c>
    </row>
    <row r="1726" spans="1:13" x14ac:dyDescent="0.15">
      <c r="A1726">
        <v>17.239999999999998</v>
      </c>
      <c r="B1726">
        <v>0</v>
      </c>
      <c r="C1726">
        <v>0</v>
      </c>
      <c r="D1726">
        <v>0.1012</v>
      </c>
      <c r="E1726" s="2">
        <v>0.1012</v>
      </c>
      <c r="F1726" s="1">
        <v>0</v>
      </c>
      <c r="G1726" s="1">
        <v>0</v>
      </c>
      <c r="H1726" s="1">
        <v>0.34100000000000003</v>
      </c>
      <c r="I1726" s="3">
        <v>0.34110000000000001</v>
      </c>
      <c r="J1726">
        <v>0</v>
      </c>
      <c r="K1726">
        <v>0</v>
      </c>
      <c r="L1726">
        <v>1.0079</v>
      </c>
      <c r="M1726" s="2">
        <v>1.0082</v>
      </c>
    </row>
    <row r="1727" spans="1:13" x14ac:dyDescent="0.15">
      <c r="A1727">
        <v>17.25</v>
      </c>
      <c r="B1727">
        <v>0</v>
      </c>
      <c r="C1727">
        <v>0</v>
      </c>
      <c r="D1727">
        <v>0.1012</v>
      </c>
      <c r="E1727" s="2">
        <v>0.1012</v>
      </c>
      <c r="F1727" s="1">
        <v>0</v>
      </c>
      <c r="G1727" s="1">
        <v>0</v>
      </c>
      <c r="H1727" s="1">
        <v>0.34100000000000003</v>
      </c>
      <c r="I1727" s="3">
        <v>0.34110000000000001</v>
      </c>
      <c r="J1727">
        <v>0</v>
      </c>
      <c r="K1727">
        <v>0</v>
      </c>
      <c r="L1727">
        <v>1.0079</v>
      </c>
      <c r="M1727" s="2">
        <v>1.0082</v>
      </c>
    </row>
    <row r="1728" spans="1:13" x14ac:dyDescent="0.15">
      <c r="A1728">
        <v>17.260000000000002</v>
      </c>
      <c r="B1728">
        <v>0</v>
      </c>
      <c r="C1728">
        <v>0</v>
      </c>
      <c r="D1728">
        <v>0.1012</v>
      </c>
      <c r="E1728" s="2">
        <v>0.1012</v>
      </c>
      <c r="F1728" s="1">
        <v>0</v>
      </c>
      <c r="G1728" s="1">
        <v>0</v>
      </c>
      <c r="H1728" s="1">
        <v>0.34100000000000003</v>
      </c>
      <c r="I1728" s="3">
        <v>0.34110000000000001</v>
      </c>
      <c r="J1728">
        <v>0</v>
      </c>
      <c r="K1728">
        <v>0</v>
      </c>
      <c r="L1728">
        <v>1.0079</v>
      </c>
      <c r="M1728" s="2">
        <v>1.0082</v>
      </c>
    </row>
    <row r="1729" spans="1:13" x14ac:dyDescent="0.15">
      <c r="A1729">
        <v>17.27</v>
      </c>
      <c r="B1729">
        <v>0</v>
      </c>
      <c r="C1729">
        <v>0</v>
      </c>
      <c r="D1729">
        <v>0.1012</v>
      </c>
      <c r="E1729" s="2">
        <v>0.1012</v>
      </c>
      <c r="F1729" s="1">
        <v>0</v>
      </c>
      <c r="G1729" s="1">
        <v>0</v>
      </c>
      <c r="H1729" s="1">
        <v>0.34100000000000003</v>
      </c>
      <c r="I1729" s="3">
        <v>0.34110000000000001</v>
      </c>
      <c r="J1729">
        <v>0</v>
      </c>
      <c r="K1729">
        <v>0</v>
      </c>
      <c r="L1729">
        <v>1.0079</v>
      </c>
      <c r="M1729" s="2">
        <v>1.0082</v>
      </c>
    </row>
    <row r="1730" spans="1:13" x14ac:dyDescent="0.15">
      <c r="A1730">
        <v>17.28</v>
      </c>
      <c r="B1730">
        <v>0</v>
      </c>
      <c r="C1730">
        <v>0</v>
      </c>
      <c r="D1730">
        <v>0.1012</v>
      </c>
      <c r="E1730" s="2">
        <v>0.1012</v>
      </c>
      <c r="F1730" s="1">
        <v>0</v>
      </c>
      <c r="G1730" s="1">
        <v>0</v>
      </c>
      <c r="H1730" s="1">
        <v>0.34100000000000003</v>
      </c>
      <c r="I1730" s="3">
        <v>0.34110000000000001</v>
      </c>
      <c r="J1730">
        <v>0</v>
      </c>
      <c r="K1730">
        <v>0</v>
      </c>
      <c r="L1730">
        <v>1.0079</v>
      </c>
      <c r="M1730" s="2">
        <v>1.0082</v>
      </c>
    </row>
    <row r="1731" spans="1:13" x14ac:dyDescent="0.15">
      <c r="A1731">
        <v>17.29</v>
      </c>
      <c r="B1731">
        <v>0</v>
      </c>
      <c r="C1731">
        <v>0</v>
      </c>
      <c r="D1731">
        <v>0.1012</v>
      </c>
      <c r="E1731" s="2">
        <v>0.1012</v>
      </c>
      <c r="F1731" s="1">
        <v>0</v>
      </c>
      <c r="G1731" s="1">
        <v>0</v>
      </c>
      <c r="H1731" s="1">
        <v>0.34100000000000003</v>
      </c>
      <c r="I1731" s="3">
        <v>0.34110000000000001</v>
      </c>
      <c r="J1731">
        <v>0</v>
      </c>
      <c r="K1731">
        <v>0</v>
      </c>
      <c r="L1731">
        <v>1.0079</v>
      </c>
      <c r="M1731" s="2">
        <v>1.0082</v>
      </c>
    </row>
    <row r="1732" spans="1:13" x14ac:dyDescent="0.15">
      <c r="A1732">
        <v>17.3</v>
      </c>
      <c r="B1732">
        <v>0</v>
      </c>
      <c r="C1732">
        <v>0</v>
      </c>
      <c r="D1732">
        <v>0.1012</v>
      </c>
      <c r="E1732" s="2">
        <v>0.1012</v>
      </c>
      <c r="F1732" s="1">
        <v>0</v>
      </c>
      <c r="G1732" s="1">
        <v>0</v>
      </c>
      <c r="H1732" s="1">
        <v>0.34100000000000003</v>
      </c>
      <c r="I1732" s="3">
        <v>0.34110000000000001</v>
      </c>
      <c r="J1732">
        <v>0</v>
      </c>
      <c r="K1732">
        <v>0</v>
      </c>
      <c r="L1732">
        <v>1.0079</v>
      </c>
      <c r="M1732" s="2">
        <v>1.0082</v>
      </c>
    </row>
    <row r="1733" spans="1:13" x14ac:dyDescent="0.15">
      <c r="A1733">
        <v>17.309999999999999</v>
      </c>
      <c r="B1733">
        <v>0</v>
      </c>
      <c r="C1733">
        <v>0</v>
      </c>
      <c r="D1733">
        <v>0.1012</v>
      </c>
      <c r="E1733" s="2">
        <v>0.1012</v>
      </c>
      <c r="F1733" s="1">
        <v>0</v>
      </c>
      <c r="G1733" s="1">
        <v>0</v>
      </c>
      <c r="H1733" s="1">
        <v>0.34100000000000003</v>
      </c>
      <c r="I1733" s="3">
        <v>0.34110000000000001</v>
      </c>
      <c r="J1733">
        <v>0</v>
      </c>
      <c r="K1733">
        <v>0</v>
      </c>
      <c r="L1733">
        <v>1.0079</v>
      </c>
      <c r="M1733" s="2">
        <v>1.0082</v>
      </c>
    </row>
    <row r="1734" spans="1:13" x14ac:dyDescent="0.15">
      <c r="A1734">
        <v>17.32</v>
      </c>
      <c r="B1734">
        <v>0</v>
      </c>
      <c r="C1734">
        <v>0</v>
      </c>
      <c r="D1734">
        <v>0.1012</v>
      </c>
      <c r="E1734" s="2">
        <v>0.1012</v>
      </c>
      <c r="F1734" s="1">
        <v>0</v>
      </c>
      <c r="G1734" s="1">
        <v>0</v>
      </c>
      <c r="H1734" s="1">
        <v>0.34100000000000003</v>
      </c>
      <c r="I1734" s="3">
        <v>0.34110000000000001</v>
      </c>
      <c r="J1734">
        <v>0</v>
      </c>
      <c r="K1734">
        <v>0</v>
      </c>
      <c r="L1734">
        <v>1.0079</v>
      </c>
      <c r="M1734" s="2">
        <v>1.0082</v>
      </c>
    </row>
    <row r="1735" spans="1:13" x14ac:dyDescent="0.15">
      <c r="A1735">
        <v>17.329999999999998</v>
      </c>
      <c r="B1735">
        <v>0</v>
      </c>
      <c r="C1735">
        <v>0</v>
      </c>
      <c r="D1735">
        <v>0.1012</v>
      </c>
      <c r="E1735" s="2">
        <v>0.1012</v>
      </c>
      <c r="F1735" s="1">
        <v>0</v>
      </c>
      <c r="G1735" s="1">
        <v>0</v>
      </c>
      <c r="H1735" s="1">
        <v>0.34100000000000003</v>
      </c>
      <c r="I1735" s="3">
        <v>0.34110000000000001</v>
      </c>
      <c r="J1735">
        <v>0</v>
      </c>
      <c r="K1735">
        <v>0</v>
      </c>
      <c r="L1735">
        <v>1.0079</v>
      </c>
      <c r="M1735" s="2">
        <v>1.0082</v>
      </c>
    </row>
    <row r="1736" spans="1:13" x14ac:dyDescent="0.15">
      <c r="A1736">
        <v>17.34</v>
      </c>
      <c r="B1736">
        <v>0</v>
      </c>
      <c r="C1736">
        <v>0</v>
      </c>
      <c r="D1736">
        <v>0.1012</v>
      </c>
      <c r="E1736" s="2">
        <v>0.1012</v>
      </c>
      <c r="F1736" s="1">
        <v>0</v>
      </c>
      <c r="G1736" s="1">
        <v>0</v>
      </c>
      <c r="H1736" s="1">
        <v>0.34100000000000003</v>
      </c>
      <c r="I1736" s="3">
        <v>0.34110000000000001</v>
      </c>
      <c r="J1736">
        <v>0</v>
      </c>
      <c r="K1736">
        <v>0</v>
      </c>
      <c r="L1736">
        <v>1.0079</v>
      </c>
      <c r="M1736" s="2">
        <v>1.0082</v>
      </c>
    </row>
    <row r="1737" spans="1:13" x14ac:dyDescent="0.15">
      <c r="A1737">
        <v>17.350000000000001</v>
      </c>
      <c r="B1737">
        <v>0</v>
      </c>
      <c r="C1737">
        <v>0</v>
      </c>
      <c r="D1737">
        <v>0.1012</v>
      </c>
      <c r="E1737" s="2">
        <v>0.1012</v>
      </c>
      <c r="F1737" s="1">
        <v>0</v>
      </c>
      <c r="G1737" s="1">
        <v>0</v>
      </c>
      <c r="H1737" s="1">
        <v>0.34100000000000003</v>
      </c>
      <c r="I1737" s="3">
        <v>0.34110000000000001</v>
      </c>
      <c r="J1737">
        <v>0</v>
      </c>
      <c r="K1737">
        <v>0</v>
      </c>
      <c r="L1737">
        <v>1.0079</v>
      </c>
      <c r="M1737" s="2">
        <v>1.0082</v>
      </c>
    </row>
    <row r="1738" spans="1:13" x14ac:dyDescent="0.15">
      <c r="A1738">
        <v>17.36</v>
      </c>
      <c r="B1738">
        <v>0</v>
      </c>
      <c r="C1738">
        <v>0</v>
      </c>
      <c r="D1738">
        <v>0.1012</v>
      </c>
      <c r="E1738" s="2">
        <v>0.1012</v>
      </c>
      <c r="F1738" s="1">
        <v>0</v>
      </c>
      <c r="G1738" s="1">
        <v>0</v>
      </c>
      <c r="H1738" s="1">
        <v>0.34100000000000003</v>
      </c>
      <c r="I1738" s="3">
        <v>0.34110000000000001</v>
      </c>
      <c r="J1738">
        <v>0</v>
      </c>
      <c r="K1738">
        <v>0</v>
      </c>
      <c r="L1738">
        <v>1.0079</v>
      </c>
      <c r="M1738" s="2">
        <v>1.0082</v>
      </c>
    </row>
    <row r="1739" spans="1:13" x14ac:dyDescent="0.15">
      <c r="A1739">
        <v>17.37</v>
      </c>
      <c r="B1739">
        <v>0</v>
      </c>
      <c r="C1739">
        <v>0</v>
      </c>
      <c r="D1739">
        <v>0.1012</v>
      </c>
      <c r="E1739" s="2">
        <v>0.1012</v>
      </c>
      <c r="F1739" s="1">
        <v>0</v>
      </c>
      <c r="G1739" s="1">
        <v>0</v>
      </c>
      <c r="H1739" s="1">
        <v>0.34100000000000003</v>
      </c>
      <c r="I1739" s="3">
        <v>0.34110000000000001</v>
      </c>
      <c r="J1739">
        <v>0</v>
      </c>
      <c r="K1739">
        <v>0</v>
      </c>
      <c r="L1739">
        <v>1.0079</v>
      </c>
      <c r="M1739" s="2">
        <v>1.0082</v>
      </c>
    </row>
    <row r="1740" spans="1:13" x14ac:dyDescent="0.15">
      <c r="A1740">
        <v>17.38</v>
      </c>
      <c r="B1740">
        <v>0</v>
      </c>
      <c r="C1740">
        <v>0</v>
      </c>
      <c r="D1740">
        <v>0.1012</v>
      </c>
      <c r="E1740" s="2">
        <v>0.1012</v>
      </c>
      <c r="F1740" s="1">
        <v>0</v>
      </c>
      <c r="G1740" s="1">
        <v>0</v>
      </c>
      <c r="H1740" s="1">
        <v>0.34100000000000003</v>
      </c>
      <c r="I1740" s="3">
        <v>0.34110000000000001</v>
      </c>
      <c r="J1740">
        <v>0</v>
      </c>
      <c r="K1740">
        <v>0</v>
      </c>
      <c r="L1740">
        <v>1.0079</v>
      </c>
      <c r="M1740" s="2">
        <v>1.0082</v>
      </c>
    </row>
    <row r="1741" spans="1:13" x14ac:dyDescent="0.15">
      <c r="A1741">
        <v>17.39</v>
      </c>
      <c r="B1741">
        <v>0</v>
      </c>
      <c r="C1741">
        <v>0</v>
      </c>
      <c r="D1741">
        <v>0.1012</v>
      </c>
      <c r="E1741" s="2">
        <v>0.1012</v>
      </c>
      <c r="F1741" s="1">
        <v>0</v>
      </c>
      <c r="G1741" s="1">
        <v>0</v>
      </c>
      <c r="H1741" s="1">
        <v>0.34100000000000003</v>
      </c>
      <c r="I1741" s="3">
        <v>0.34110000000000001</v>
      </c>
      <c r="J1741">
        <v>0</v>
      </c>
      <c r="K1741">
        <v>0</v>
      </c>
      <c r="L1741">
        <v>1.0079</v>
      </c>
      <c r="M1741" s="2">
        <v>1.0082</v>
      </c>
    </row>
    <row r="1742" spans="1:13" x14ac:dyDescent="0.15">
      <c r="A1742">
        <v>17.399999999999999</v>
      </c>
      <c r="B1742">
        <v>0</v>
      </c>
      <c r="C1742">
        <v>0</v>
      </c>
      <c r="D1742">
        <v>0.1012</v>
      </c>
      <c r="E1742" s="2">
        <v>0.1012</v>
      </c>
      <c r="F1742" s="1">
        <v>0</v>
      </c>
      <c r="G1742" s="1">
        <v>0</v>
      </c>
      <c r="H1742" s="1">
        <v>0.34100000000000003</v>
      </c>
      <c r="I1742" s="3">
        <v>0.34110000000000001</v>
      </c>
      <c r="J1742">
        <v>0</v>
      </c>
      <c r="K1742">
        <v>0</v>
      </c>
      <c r="L1742">
        <v>1.0079</v>
      </c>
      <c r="M1742" s="2">
        <v>1.0082</v>
      </c>
    </row>
    <row r="1743" spans="1:13" x14ac:dyDescent="0.15">
      <c r="A1743">
        <v>17.41</v>
      </c>
      <c r="B1743">
        <v>0</v>
      </c>
      <c r="C1743">
        <v>0</v>
      </c>
      <c r="D1743">
        <v>0.1012</v>
      </c>
      <c r="E1743" s="2">
        <v>0.1012</v>
      </c>
      <c r="F1743" s="1">
        <v>0</v>
      </c>
      <c r="G1743" s="1">
        <v>0</v>
      </c>
      <c r="H1743" s="1">
        <v>0.34100000000000003</v>
      </c>
      <c r="I1743" s="3">
        <v>0.34110000000000001</v>
      </c>
      <c r="J1743">
        <v>0</v>
      </c>
      <c r="K1743">
        <v>0</v>
      </c>
      <c r="L1743">
        <v>1.0079</v>
      </c>
      <c r="M1743" s="2">
        <v>1.0082</v>
      </c>
    </row>
    <row r="1744" spans="1:13" x14ac:dyDescent="0.15">
      <c r="A1744">
        <v>17.420000000000002</v>
      </c>
      <c r="B1744">
        <v>0</v>
      </c>
      <c r="C1744">
        <v>0</v>
      </c>
      <c r="D1744">
        <v>0.1012</v>
      </c>
      <c r="E1744" s="2">
        <v>0.1012</v>
      </c>
      <c r="F1744" s="1">
        <v>0</v>
      </c>
      <c r="G1744" s="1">
        <v>0</v>
      </c>
      <c r="H1744" s="1">
        <v>0.34100000000000003</v>
      </c>
      <c r="I1744" s="3">
        <v>0.34110000000000001</v>
      </c>
      <c r="J1744">
        <v>0</v>
      </c>
      <c r="K1744">
        <v>0</v>
      </c>
      <c r="L1744">
        <v>1.0079</v>
      </c>
      <c r="M1744" s="2">
        <v>1.0082</v>
      </c>
    </row>
    <row r="1745" spans="1:13" x14ac:dyDescent="0.15">
      <c r="A1745">
        <v>17.43</v>
      </c>
      <c r="B1745">
        <v>0</v>
      </c>
      <c r="C1745">
        <v>0</v>
      </c>
      <c r="D1745">
        <v>0.1012</v>
      </c>
      <c r="E1745" s="2">
        <v>0.1012</v>
      </c>
      <c r="F1745" s="1">
        <v>0</v>
      </c>
      <c r="G1745" s="1">
        <v>0</v>
      </c>
      <c r="H1745" s="1">
        <v>0.34100000000000003</v>
      </c>
      <c r="I1745" s="3">
        <v>0.34110000000000001</v>
      </c>
      <c r="J1745">
        <v>0</v>
      </c>
      <c r="K1745">
        <v>0</v>
      </c>
      <c r="L1745">
        <v>1.0079</v>
      </c>
      <c r="M1745" s="2">
        <v>1.0082</v>
      </c>
    </row>
    <row r="1746" spans="1:13" x14ac:dyDescent="0.15">
      <c r="A1746">
        <v>17.440000000000001</v>
      </c>
      <c r="B1746">
        <v>0</v>
      </c>
      <c r="C1746">
        <v>0</v>
      </c>
      <c r="D1746">
        <v>0.1012</v>
      </c>
      <c r="E1746" s="2">
        <v>0.1012</v>
      </c>
      <c r="F1746" s="1">
        <v>0</v>
      </c>
      <c r="G1746" s="1">
        <v>0</v>
      </c>
      <c r="H1746" s="1">
        <v>0.34100000000000003</v>
      </c>
      <c r="I1746" s="3">
        <v>0.34110000000000001</v>
      </c>
      <c r="J1746">
        <v>0</v>
      </c>
      <c r="K1746">
        <v>0</v>
      </c>
      <c r="L1746">
        <v>1.0079</v>
      </c>
      <c r="M1746" s="2">
        <v>1.0082</v>
      </c>
    </row>
    <row r="1747" spans="1:13" x14ac:dyDescent="0.15">
      <c r="A1747">
        <v>17.45</v>
      </c>
      <c r="B1747">
        <v>0</v>
      </c>
      <c r="C1747">
        <v>0</v>
      </c>
      <c r="D1747">
        <v>0.1012</v>
      </c>
      <c r="E1747" s="2">
        <v>0.1012</v>
      </c>
      <c r="F1747" s="1">
        <v>0</v>
      </c>
      <c r="G1747" s="1">
        <v>0</v>
      </c>
      <c r="H1747" s="1">
        <v>0.34100000000000003</v>
      </c>
      <c r="I1747" s="3">
        <v>0.34110000000000001</v>
      </c>
      <c r="J1747">
        <v>0</v>
      </c>
      <c r="K1747">
        <v>0</v>
      </c>
      <c r="L1747">
        <v>1.0079</v>
      </c>
      <c r="M1747" s="2">
        <v>1.0082</v>
      </c>
    </row>
    <row r="1748" spans="1:13" x14ac:dyDescent="0.15">
      <c r="A1748">
        <v>17.46</v>
      </c>
      <c r="B1748">
        <v>0</v>
      </c>
      <c r="C1748">
        <v>0</v>
      </c>
      <c r="D1748">
        <v>0.1012</v>
      </c>
      <c r="E1748" s="2">
        <v>0.1012</v>
      </c>
      <c r="F1748" s="1">
        <v>0</v>
      </c>
      <c r="G1748" s="1">
        <v>0</v>
      </c>
      <c r="H1748" s="1">
        <v>0.34100000000000003</v>
      </c>
      <c r="I1748" s="3">
        <v>0.34110000000000001</v>
      </c>
      <c r="J1748">
        <v>0</v>
      </c>
      <c r="K1748">
        <v>0</v>
      </c>
      <c r="L1748">
        <v>1.0079</v>
      </c>
      <c r="M1748" s="2">
        <v>1.0082</v>
      </c>
    </row>
    <row r="1749" spans="1:13" x14ac:dyDescent="0.15">
      <c r="A1749">
        <v>17.47</v>
      </c>
      <c r="B1749">
        <v>0</v>
      </c>
      <c r="C1749">
        <v>0</v>
      </c>
      <c r="D1749">
        <v>0.1012</v>
      </c>
      <c r="E1749" s="2">
        <v>0.1012</v>
      </c>
      <c r="F1749" s="1">
        <v>0</v>
      </c>
      <c r="G1749" s="1">
        <v>0</v>
      </c>
      <c r="H1749" s="1">
        <v>0.34100000000000003</v>
      </c>
      <c r="I1749" s="3">
        <v>0.34110000000000001</v>
      </c>
      <c r="J1749">
        <v>0</v>
      </c>
      <c r="K1749">
        <v>0</v>
      </c>
      <c r="L1749">
        <v>1.0079</v>
      </c>
      <c r="M1749" s="2">
        <v>1.0082</v>
      </c>
    </row>
    <row r="1750" spans="1:13" x14ac:dyDescent="0.15">
      <c r="A1750">
        <v>17.48</v>
      </c>
      <c r="B1750">
        <v>0</v>
      </c>
      <c r="C1750">
        <v>0</v>
      </c>
      <c r="D1750">
        <v>0.1012</v>
      </c>
      <c r="E1750" s="2">
        <v>0.1012</v>
      </c>
      <c r="F1750" s="1">
        <v>0</v>
      </c>
      <c r="G1750" s="1">
        <v>0</v>
      </c>
      <c r="H1750" s="1">
        <v>0.34100000000000003</v>
      </c>
      <c r="I1750" s="3">
        <v>0.34110000000000001</v>
      </c>
      <c r="J1750">
        <v>0</v>
      </c>
      <c r="K1750">
        <v>0</v>
      </c>
      <c r="L1750">
        <v>1.0079</v>
      </c>
      <c r="M1750" s="2">
        <v>1.0082</v>
      </c>
    </row>
    <row r="1751" spans="1:13" x14ac:dyDescent="0.15">
      <c r="A1751">
        <v>17.489999999999998</v>
      </c>
      <c r="B1751">
        <v>0</v>
      </c>
      <c r="C1751">
        <v>0</v>
      </c>
      <c r="D1751">
        <v>0.1012</v>
      </c>
      <c r="E1751" s="2">
        <v>0.1012</v>
      </c>
      <c r="F1751" s="1">
        <v>0</v>
      </c>
      <c r="G1751" s="1">
        <v>0</v>
      </c>
      <c r="H1751" s="1">
        <v>0.34100000000000003</v>
      </c>
      <c r="I1751" s="3">
        <v>0.34110000000000001</v>
      </c>
      <c r="J1751">
        <v>0</v>
      </c>
      <c r="K1751">
        <v>0</v>
      </c>
      <c r="L1751">
        <v>1.0079</v>
      </c>
      <c r="M1751" s="2">
        <v>1.0082</v>
      </c>
    </row>
    <row r="1752" spans="1:13" x14ac:dyDescent="0.15">
      <c r="A1752">
        <v>17.5</v>
      </c>
      <c r="B1752">
        <v>0</v>
      </c>
      <c r="C1752">
        <v>0</v>
      </c>
      <c r="D1752">
        <v>0.1012</v>
      </c>
      <c r="E1752" s="2">
        <v>0.1012</v>
      </c>
      <c r="F1752" s="1">
        <v>0</v>
      </c>
      <c r="G1752" s="1">
        <v>0</v>
      </c>
      <c r="H1752" s="1">
        <v>0.34100000000000003</v>
      </c>
      <c r="I1752" s="3">
        <v>0.34110000000000001</v>
      </c>
      <c r="J1752">
        <v>0</v>
      </c>
      <c r="K1752">
        <v>0</v>
      </c>
      <c r="L1752">
        <v>1.0079</v>
      </c>
      <c r="M1752" s="2">
        <v>1.0082</v>
      </c>
    </row>
    <row r="1753" spans="1:13" x14ac:dyDescent="0.15">
      <c r="A1753">
        <v>17.510000000000002</v>
      </c>
      <c r="B1753">
        <v>0</v>
      </c>
      <c r="C1753">
        <v>0</v>
      </c>
      <c r="D1753">
        <v>0.1012</v>
      </c>
      <c r="E1753" s="2">
        <v>0.1012</v>
      </c>
      <c r="F1753" s="1">
        <v>0</v>
      </c>
      <c r="G1753" s="1">
        <v>0</v>
      </c>
      <c r="H1753" s="1">
        <v>0.34100000000000003</v>
      </c>
      <c r="I1753" s="3">
        <v>0.34110000000000001</v>
      </c>
      <c r="J1753">
        <v>0</v>
      </c>
      <c r="K1753">
        <v>0</v>
      </c>
      <c r="L1753">
        <v>1.0079</v>
      </c>
      <c r="M1753" s="2">
        <v>1.0082</v>
      </c>
    </row>
    <row r="1754" spans="1:13" x14ac:dyDescent="0.15">
      <c r="A1754">
        <v>17.52</v>
      </c>
      <c r="B1754">
        <v>0</v>
      </c>
      <c r="C1754">
        <v>0</v>
      </c>
      <c r="D1754">
        <v>0.1012</v>
      </c>
      <c r="E1754" s="2">
        <v>0.1012</v>
      </c>
      <c r="F1754" s="1">
        <v>0</v>
      </c>
      <c r="G1754" s="1">
        <v>0</v>
      </c>
      <c r="H1754" s="1">
        <v>0.34100000000000003</v>
      </c>
      <c r="I1754" s="3">
        <v>0.34110000000000001</v>
      </c>
      <c r="J1754">
        <v>0</v>
      </c>
      <c r="K1754">
        <v>0</v>
      </c>
      <c r="L1754">
        <v>1.0079</v>
      </c>
      <c r="M1754" s="2">
        <v>1.0082</v>
      </c>
    </row>
    <row r="1755" spans="1:13" x14ac:dyDescent="0.15">
      <c r="A1755">
        <v>17.53</v>
      </c>
      <c r="B1755">
        <v>0</v>
      </c>
      <c r="C1755">
        <v>0</v>
      </c>
      <c r="D1755">
        <v>0.1012</v>
      </c>
      <c r="E1755" s="2">
        <v>0.1012</v>
      </c>
      <c r="F1755" s="1">
        <v>0</v>
      </c>
      <c r="G1755" s="1">
        <v>0</v>
      </c>
      <c r="H1755" s="1">
        <v>0.34100000000000003</v>
      </c>
      <c r="I1755" s="3">
        <v>0.34110000000000001</v>
      </c>
      <c r="J1755">
        <v>0</v>
      </c>
      <c r="K1755">
        <v>0</v>
      </c>
      <c r="L1755">
        <v>1.0079</v>
      </c>
      <c r="M1755" s="2">
        <v>1.0082</v>
      </c>
    </row>
    <row r="1756" spans="1:13" x14ac:dyDescent="0.15">
      <c r="A1756">
        <v>17.54</v>
      </c>
      <c r="B1756">
        <v>0</v>
      </c>
      <c r="C1756">
        <v>0</v>
      </c>
      <c r="D1756">
        <v>0.1012</v>
      </c>
      <c r="E1756" s="2">
        <v>0.1012</v>
      </c>
      <c r="F1756" s="1">
        <v>0</v>
      </c>
      <c r="G1756" s="1">
        <v>0</v>
      </c>
      <c r="H1756" s="1">
        <v>0.34100000000000003</v>
      </c>
      <c r="I1756" s="3">
        <v>0.34110000000000001</v>
      </c>
      <c r="J1756">
        <v>0</v>
      </c>
      <c r="K1756">
        <v>0</v>
      </c>
      <c r="L1756">
        <v>1.0079</v>
      </c>
      <c r="M1756" s="2">
        <v>1.0082</v>
      </c>
    </row>
    <row r="1757" spans="1:13" x14ac:dyDescent="0.15">
      <c r="A1757">
        <v>17.55</v>
      </c>
      <c r="B1757">
        <v>0</v>
      </c>
      <c r="C1757">
        <v>0</v>
      </c>
      <c r="D1757">
        <v>0.1012</v>
      </c>
      <c r="E1757" s="2">
        <v>0.1012</v>
      </c>
      <c r="F1757" s="1">
        <v>0</v>
      </c>
      <c r="G1757" s="1">
        <v>0</v>
      </c>
      <c r="H1757" s="1">
        <v>0.34100000000000003</v>
      </c>
      <c r="I1757" s="3">
        <v>0.34110000000000001</v>
      </c>
      <c r="J1757">
        <v>0</v>
      </c>
      <c r="K1757">
        <v>0</v>
      </c>
      <c r="L1757">
        <v>1.0079</v>
      </c>
      <c r="M1757" s="2">
        <v>1.0082</v>
      </c>
    </row>
    <row r="1758" spans="1:13" x14ac:dyDescent="0.15">
      <c r="A1758">
        <v>17.559999999999999</v>
      </c>
      <c r="B1758">
        <v>0</v>
      </c>
      <c r="C1758">
        <v>0</v>
      </c>
      <c r="D1758">
        <v>0.1012</v>
      </c>
      <c r="E1758" s="2">
        <v>0.1012</v>
      </c>
      <c r="F1758" s="1">
        <v>0</v>
      </c>
      <c r="G1758" s="1">
        <v>0</v>
      </c>
      <c r="H1758" s="1">
        <v>0.34100000000000003</v>
      </c>
      <c r="I1758" s="3">
        <v>0.34110000000000001</v>
      </c>
      <c r="J1758">
        <v>0</v>
      </c>
      <c r="K1758">
        <v>0</v>
      </c>
      <c r="L1758">
        <v>1.0079</v>
      </c>
      <c r="M1758" s="2">
        <v>1.0082</v>
      </c>
    </row>
    <row r="1759" spans="1:13" x14ac:dyDescent="0.15">
      <c r="A1759">
        <v>17.57</v>
      </c>
      <c r="B1759">
        <v>0</v>
      </c>
      <c r="C1759">
        <v>0</v>
      </c>
      <c r="D1759">
        <v>0.1012</v>
      </c>
      <c r="E1759" s="2">
        <v>0.1012</v>
      </c>
      <c r="F1759" s="1">
        <v>0</v>
      </c>
      <c r="G1759" s="1">
        <v>0</v>
      </c>
      <c r="H1759" s="1">
        <v>0.34100000000000003</v>
      </c>
      <c r="I1759" s="3">
        <v>0.34110000000000001</v>
      </c>
      <c r="J1759">
        <v>0</v>
      </c>
      <c r="K1759">
        <v>0</v>
      </c>
      <c r="L1759">
        <v>1.0079</v>
      </c>
      <c r="M1759" s="2">
        <v>1.0082</v>
      </c>
    </row>
    <row r="1760" spans="1:13" x14ac:dyDescent="0.15">
      <c r="A1760">
        <v>17.579999999999998</v>
      </c>
      <c r="B1760">
        <v>0</v>
      </c>
      <c r="C1760">
        <v>0</v>
      </c>
      <c r="D1760">
        <v>0.1012</v>
      </c>
      <c r="E1760" s="2">
        <v>0.1012</v>
      </c>
      <c r="F1760" s="1">
        <v>0</v>
      </c>
      <c r="G1760" s="1">
        <v>0</v>
      </c>
      <c r="H1760" s="1">
        <v>0.34100000000000003</v>
      </c>
      <c r="I1760" s="3">
        <v>0.34110000000000001</v>
      </c>
      <c r="J1760">
        <v>0</v>
      </c>
      <c r="K1760">
        <v>0</v>
      </c>
      <c r="L1760">
        <v>1.0079</v>
      </c>
      <c r="M1760" s="2">
        <v>1.0082</v>
      </c>
    </row>
    <row r="1761" spans="1:13" x14ac:dyDescent="0.15">
      <c r="A1761">
        <v>17.59</v>
      </c>
      <c r="B1761">
        <v>0</v>
      </c>
      <c r="C1761">
        <v>0</v>
      </c>
      <c r="D1761">
        <v>0.1012</v>
      </c>
      <c r="E1761" s="2">
        <v>0.1012</v>
      </c>
      <c r="F1761" s="1">
        <v>0</v>
      </c>
      <c r="G1761" s="1">
        <v>0</v>
      </c>
      <c r="H1761" s="1">
        <v>0.34100000000000003</v>
      </c>
      <c r="I1761" s="3">
        <v>0.34110000000000001</v>
      </c>
      <c r="J1761">
        <v>0</v>
      </c>
      <c r="K1761">
        <v>0</v>
      </c>
      <c r="L1761">
        <v>1.0079</v>
      </c>
      <c r="M1761" s="2">
        <v>1.0082</v>
      </c>
    </row>
    <row r="1762" spans="1:13" x14ac:dyDescent="0.15">
      <c r="A1762">
        <v>17.600000000000001</v>
      </c>
      <c r="B1762">
        <v>0</v>
      </c>
      <c r="C1762">
        <v>0</v>
      </c>
      <c r="D1762">
        <v>0.1012</v>
      </c>
      <c r="E1762" s="2">
        <v>0.1012</v>
      </c>
      <c r="F1762" s="1">
        <v>0</v>
      </c>
      <c r="G1762" s="1">
        <v>0</v>
      </c>
      <c r="H1762" s="1">
        <v>0.34100000000000003</v>
      </c>
      <c r="I1762" s="3">
        <v>0.34110000000000001</v>
      </c>
      <c r="J1762">
        <v>0</v>
      </c>
      <c r="K1762">
        <v>0</v>
      </c>
      <c r="L1762">
        <v>1.0079</v>
      </c>
      <c r="M1762" s="2">
        <v>1.0082</v>
      </c>
    </row>
    <row r="1763" spans="1:13" x14ac:dyDescent="0.15">
      <c r="A1763">
        <v>17.61</v>
      </c>
      <c r="B1763">
        <v>0</v>
      </c>
      <c r="C1763">
        <v>0</v>
      </c>
      <c r="D1763">
        <v>0.1012</v>
      </c>
      <c r="E1763" s="2">
        <v>0.1012</v>
      </c>
      <c r="F1763" s="1">
        <v>0</v>
      </c>
      <c r="G1763" s="1">
        <v>0</v>
      </c>
      <c r="H1763" s="1">
        <v>0.34100000000000003</v>
      </c>
      <c r="I1763" s="3">
        <v>0.34110000000000001</v>
      </c>
      <c r="J1763">
        <v>0</v>
      </c>
      <c r="K1763">
        <v>0</v>
      </c>
      <c r="L1763">
        <v>1.0079</v>
      </c>
      <c r="M1763" s="2">
        <v>1.0082</v>
      </c>
    </row>
    <row r="1764" spans="1:13" x14ac:dyDescent="0.15">
      <c r="A1764">
        <v>17.62</v>
      </c>
      <c r="B1764">
        <v>0</v>
      </c>
      <c r="C1764">
        <v>0</v>
      </c>
      <c r="D1764">
        <v>0.1012</v>
      </c>
      <c r="E1764" s="2">
        <v>0.1012</v>
      </c>
      <c r="F1764" s="1">
        <v>0</v>
      </c>
      <c r="G1764" s="1">
        <v>0</v>
      </c>
      <c r="H1764" s="1">
        <v>0.34100000000000003</v>
      </c>
      <c r="I1764" s="3">
        <v>0.34110000000000001</v>
      </c>
      <c r="J1764">
        <v>0</v>
      </c>
      <c r="K1764">
        <v>0</v>
      </c>
      <c r="L1764">
        <v>1.0079</v>
      </c>
      <c r="M1764" s="2">
        <v>1.0082</v>
      </c>
    </row>
    <row r="1765" spans="1:13" x14ac:dyDescent="0.15">
      <c r="A1765">
        <v>17.63</v>
      </c>
      <c r="B1765">
        <v>0</v>
      </c>
      <c r="C1765">
        <v>0</v>
      </c>
      <c r="D1765">
        <v>0.1012</v>
      </c>
      <c r="E1765" s="2">
        <v>0.1012</v>
      </c>
      <c r="F1765" s="1">
        <v>0</v>
      </c>
      <c r="G1765" s="1">
        <v>0</v>
      </c>
      <c r="H1765" s="1">
        <v>0.34100000000000003</v>
      </c>
      <c r="I1765" s="3">
        <v>0.34110000000000001</v>
      </c>
      <c r="J1765">
        <v>0</v>
      </c>
      <c r="K1765">
        <v>0</v>
      </c>
      <c r="L1765">
        <v>1.0079</v>
      </c>
      <c r="M1765" s="2">
        <v>1.0082</v>
      </c>
    </row>
    <row r="1766" spans="1:13" x14ac:dyDescent="0.15">
      <c r="A1766">
        <v>17.64</v>
      </c>
      <c r="B1766">
        <v>0</v>
      </c>
      <c r="C1766">
        <v>0</v>
      </c>
      <c r="D1766">
        <v>0.1012</v>
      </c>
      <c r="E1766" s="2">
        <v>0.1012</v>
      </c>
      <c r="F1766" s="1">
        <v>0</v>
      </c>
      <c r="G1766" s="1">
        <v>0</v>
      </c>
      <c r="H1766" s="1">
        <v>0.34100000000000003</v>
      </c>
      <c r="I1766" s="3">
        <v>0.34110000000000001</v>
      </c>
      <c r="J1766">
        <v>0</v>
      </c>
      <c r="K1766">
        <v>0</v>
      </c>
      <c r="L1766">
        <v>1.0079</v>
      </c>
      <c r="M1766" s="2">
        <v>1.0082</v>
      </c>
    </row>
    <row r="1767" spans="1:13" x14ac:dyDescent="0.15">
      <c r="A1767">
        <v>17.649999999999999</v>
      </c>
      <c r="B1767">
        <v>0</v>
      </c>
      <c r="C1767">
        <v>0</v>
      </c>
      <c r="D1767">
        <v>0.1012</v>
      </c>
      <c r="E1767" s="2">
        <v>0.1012</v>
      </c>
      <c r="F1767" s="1">
        <v>0</v>
      </c>
      <c r="G1767" s="1">
        <v>0</v>
      </c>
      <c r="H1767" s="1">
        <v>0.34100000000000003</v>
      </c>
      <c r="I1767" s="3">
        <v>0.34110000000000001</v>
      </c>
      <c r="J1767">
        <v>0</v>
      </c>
      <c r="K1767">
        <v>0</v>
      </c>
      <c r="L1767">
        <v>1.0079</v>
      </c>
      <c r="M1767" s="2">
        <v>1.0082</v>
      </c>
    </row>
    <row r="1768" spans="1:13" x14ac:dyDescent="0.15">
      <c r="A1768">
        <v>17.66</v>
      </c>
      <c r="B1768">
        <v>0</v>
      </c>
      <c r="C1768">
        <v>0</v>
      </c>
      <c r="D1768">
        <v>0.1012</v>
      </c>
      <c r="E1768" s="2">
        <v>0.1012</v>
      </c>
      <c r="F1768" s="1">
        <v>0</v>
      </c>
      <c r="G1768" s="1">
        <v>0</v>
      </c>
      <c r="H1768" s="1">
        <v>0.34100000000000003</v>
      </c>
      <c r="I1768" s="3">
        <v>0.34110000000000001</v>
      </c>
      <c r="J1768">
        <v>0</v>
      </c>
      <c r="K1768">
        <v>0</v>
      </c>
      <c r="L1768">
        <v>1.0079</v>
      </c>
      <c r="M1768" s="2">
        <v>1.0082</v>
      </c>
    </row>
    <row r="1769" spans="1:13" x14ac:dyDescent="0.15">
      <c r="A1769">
        <v>17.670000000000002</v>
      </c>
      <c r="B1769">
        <v>0</v>
      </c>
      <c r="C1769">
        <v>0</v>
      </c>
      <c r="D1769">
        <v>0.1012</v>
      </c>
      <c r="E1769" s="2">
        <v>0.1012</v>
      </c>
      <c r="F1769" s="1">
        <v>0</v>
      </c>
      <c r="G1769" s="1">
        <v>0</v>
      </c>
      <c r="H1769" s="1">
        <v>0.34100000000000003</v>
      </c>
      <c r="I1769" s="3">
        <v>0.34110000000000001</v>
      </c>
      <c r="J1769">
        <v>0</v>
      </c>
      <c r="K1769">
        <v>0</v>
      </c>
      <c r="L1769">
        <v>1.0079</v>
      </c>
      <c r="M1769" s="2">
        <v>1.0082</v>
      </c>
    </row>
    <row r="1770" spans="1:13" x14ac:dyDescent="0.15">
      <c r="A1770">
        <v>17.68</v>
      </c>
      <c r="B1770">
        <v>0</v>
      </c>
      <c r="C1770">
        <v>0</v>
      </c>
      <c r="D1770">
        <v>0.1012</v>
      </c>
      <c r="E1770" s="2">
        <v>0.1012</v>
      </c>
      <c r="F1770" s="1">
        <v>0</v>
      </c>
      <c r="G1770" s="1">
        <v>0</v>
      </c>
      <c r="H1770" s="1">
        <v>0.34100000000000003</v>
      </c>
      <c r="I1770" s="3">
        <v>0.34110000000000001</v>
      </c>
      <c r="J1770">
        <v>0</v>
      </c>
      <c r="K1770">
        <v>0</v>
      </c>
      <c r="L1770">
        <v>1.0079</v>
      </c>
      <c r="M1770" s="2">
        <v>1.0082</v>
      </c>
    </row>
    <row r="1771" spans="1:13" x14ac:dyDescent="0.15">
      <c r="A1771">
        <v>17.690000000000001</v>
      </c>
      <c r="B1771">
        <v>0</v>
      </c>
      <c r="C1771">
        <v>0</v>
      </c>
      <c r="D1771">
        <v>0.1012</v>
      </c>
      <c r="E1771" s="2">
        <v>0.1012</v>
      </c>
      <c r="F1771" s="1">
        <v>0</v>
      </c>
      <c r="G1771" s="1">
        <v>0</v>
      </c>
      <c r="H1771" s="1">
        <v>0.34100000000000003</v>
      </c>
      <c r="I1771" s="3">
        <v>0.34110000000000001</v>
      </c>
      <c r="J1771">
        <v>0</v>
      </c>
      <c r="K1771">
        <v>0</v>
      </c>
      <c r="L1771">
        <v>1.0079</v>
      </c>
      <c r="M1771" s="2">
        <v>1.0082</v>
      </c>
    </row>
    <row r="1772" spans="1:13" x14ac:dyDescent="0.15">
      <c r="A1772">
        <v>17.7</v>
      </c>
      <c r="B1772">
        <v>0</v>
      </c>
      <c r="C1772">
        <v>0</v>
      </c>
      <c r="D1772">
        <v>0.1012</v>
      </c>
      <c r="E1772" s="2">
        <v>0.1012</v>
      </c>
      <c r="F1772" s="1">
        <v>0</v>
      </c>
      <c r="G1772" s="1">
        <v>0</v>
      </c>
      <c r="H1772" s="1">
        <v>0.34100000000000003</v>
      </c>
      <c r="I1772" s="3">
        <v>0.34110000000000001</v>
      </c>
      <c r="J1772">
        <v>0</v>
      </c>
      <c r="K1772">
        <v>0</v>
      </c>
      <c r="L1772">
        <v>1.0079</v>
      </c>
      <c r="M1772" s="2">
        <v>1.0082</v>
      </c>
    </row>
    <row r="1773" spans="1:13" x14ac:dyDescent="0.15">
      <c r="A1773">
        <v>17.71</v>
      </c>
      <c r="B1773">
        <v>0</v>
      </c>
      <c r="C1773">
        <v>0</v>
      </c>
      <c r="D1773">
        <v>0.1012</v>
      </c>
      <c r="E1773" s="2">
        <v>0.1012</v>
      </c>
      <c r="F1773" s="1">
        <v>0</v>
      </c>
      <c r="G1773" s="1">
        <v>0</v>
      </c>
      <c r="H1773" s="1">
        <v>0.34100000000000003</v>
      </c>
      <c r="I1773" s="3">
        <v>0.34110000000000001</v>
      </c>
      <c r="J1773">
        <v>0</v>
      </c>
      <c r="K1773">
        <v>0</v>
      </c>
      <c r="L1773">
        <v>1.0079</v>
      </c>
      <c r="M1773" s="2">
        <v>1.0082</v>
      </c>
    </row>
    <row r="1774" spans="1:13" x14ac:dyDescent="0.15">
      <c r="A1774">
        <v>17.72</v>
      </c>
      <c r="B1774">
        <v>0</v>
      </c>
      <c r="C1774">
        <v>0</v>
      </c>
      <c r="D1774">
        <v>0.1012</v>
      </c>
      <c r="E1774" s="2">
        <v>0.1012</v>
      </c>
      <c r="F1774" s="1">
        <v>0</v>
      </c>
      <c r="G1774" s="1">
        <v>0</v>
      </c>
      <c r="H1774" s="1">
        <v>0.34100000000000003</v>
      </c>
      <c r="I1774" s="3">
        <v>0.34110000000000001</v>
      </c>
      <c r="J1774">
        <v>0</v>
      </c>
      <c r="K1774">
        <v>0</v>
      </c>
      <c r="L1774">
        <v>1.0079</v>
      </c>
      <c r="M1774" s="2">
        <v>1.0082</v>
      </c>
    </row>
    <row r="1775" spans="1:13" x14ac:dyDescent="0.15">
      <c r="A1775">
        <v>17.73</v>
      </c>
      <c r="B1775">
        <v>0</v>
      </c>
      <c r="C1775">
        <v>0</v>
      </c>
      <c r="D1775">
        <v>0.1012</v>
      </c>
      <c r="E1775" s="2">
        <v>0.1012</v>
      </c>
      <c r="F1775" s="1">
        <v>0</v>
      </c>
      <c r="G1775" s="1">
        <v>0</v>
      </c>
      <c r="H1775" s="1">
        <v>0.34100000000000003</v>
      </c>
      <c r="I1775" s="3">
        <v>0.34110000000000001</v>
      </c>
      <c r="J1775">
        <v>0</v>
      </c>
      <c r="K1775">
        <v>0</v>
      </c>
      <c r="L1775">
        <v>1.0079</v>
      </c>
      <c r="M1775" s="2">
        <v>1.0082</v>
      </c>
    </row>
    <row r="1776" spans="1:13" x14ac:dyDescent="0.15">
      <c r="A1776">
        <v>17.739999999999998</v>
      </c>
      <c r="B1776">
        <v>0</v>
      </c>
      <c r="C1776">
        <v>0</v>
      </c>
      <c r="D1776">
        <v>0.1012</v>
      </c>
      <c r="E1776" s="2">
        <v>0.1012</v>
      </c>
      <c r="F1776" s="1">
        <v>0</v>
      </c>
      <c r="G1776" s="1">
        <v>0</v>
      </c>
      <c r="H1776" s="1">
        <v>0.34100000000000003</v>
      </c>
      <c r="I1776" s="3">
        <v>0.34110000000000001</v>
      </c>
      <c r="J1776">
        <v>0</v>
      </c>
      <c r="K1776">
        <v>0</v>
      </c>
      <c r="L1776">
        <v>1.0079</v>
      </c>
      <c r="M1776" s="2">
        <v>1.0082</v>
      </c>
    </row>
    <row r="1777" spans="1:13" x14ac:dyDescent="0.15">
      <c r="A1777">
        <v>17.75</v>
      </c>
      <c r="B1777">
        <v>0</v>
      </c>
      <c r="C1777">
        <v>0</v>
      </c>
      <c r="D1777">
        <v>0.1012</v>
      </c>
      <c r="E1777" s="2">
        <v>0.1012</v>
      </c>
      <c r="F1777" s="1">
        <v>0</v>
      </c>
      <c r="G1777" s="1">
        <v>0</v>
      </c>
      <c r="H1777" s="1">
        <v>0.34100000000000003</v>
      </c>
      <c r="I1777" s="3">
        <v>0.34110000000000001</v>
      </c>
      <c r="J1777">
        <v>0</v>
      </c>
      <c r="K1777">
        <v>0</v>
      </c>
      <c r="L1777">
        <v>1.0079</v>
      </c>
      <c r="M1777" s="2">
        <v>1.0082</v>
      </c>
    </row>
    <row r="1778" spans="1:13" x14ac:dyDescent="0.15">
      <c r="A1778">
        <v>17.760000000000002</v>
      </c>
      <c r="B1778">
        <v>0</v>
      </c>
      <c r="C1778">
        <v>0</v>
      </c>
      <c r="D1778">
        <v>0.1012</v>
      </c>
      <c r="E1778" s="2">
        <v>0.1012</v>
      </c>
      <c r="F1778" s="1">
        <v>0</v>
      </c>
      <c r="G1778" s="1">
        <v>0</v>
      </c>
      <c r="H1778" s="1">
        <v>0.34100000000000003</v>
      </c>
      <c r="I1778" s="3">
        <v>0.34110000000000001</v>
      </c>
      <c r="J1778">
        <v>0</v>
      </c>
      <c r="K1778">
        <v>0</v>
      </c>
      <c r="L1778">
        <v>1.0079</v>
      </c>
      <c r="M1778" s="2">
        <v>1.0082</v>
      </c>
    </row>
    <row r="1779" spans="1:13" x14ac:dyDescent="0.15">
      <c r="A1779">
        <v>17.77</v>
      </c>
      <c r="B1779">
        <v>0</v>
      </c>
      <c r="C1779">
        <v>0</v>
      </c>
      <c r="D1779">
        <v>0.1012</v>
      </c>
      <c r="E1779" s="2">
        <v>0.1012</v>
      </c>
      <c r="F1779" s="1">
        <v>0</v>
      </c>
      <c r="G1779" s="1">
        <v>0</v>
      </c>
      <c r="H1779" s="1">
        <v>0.34100000000000003</v>
      </c>
      <c r="I1779" s="3">
        <v>0.34110000000000001</v>
      </c>
      <c r="J1779">
        <v>0</v>
      </c>
      <c r="K1779">
        <v>0</v>
      </c>
      <c r="L1779">
        <v>1.0079</v>
      </c>
      <c r="M1779" s="2">
        <v>1.0082</v>
      </c>
    </row>
    <row r="1780" spans="1:13" x14ac:dyDescent="0.15">
      <c r="A1780">
        <v>17.78</v>
      </c>
      <c r="B1780">
        <v>0</v>
      </c>
      <c r="C1780">
        <v>0</v>
      </c>
      <c r="D1780">
        <v>0.1012</v>
      </c>
      <c r="E1780" s="2">
        <v>0.1012</v>
      </c>
      <c r="F1780" s="1">
        <v>0</v>
      </c>
      <c r="G1780" s="1">
        <v>0</v>
      </c>
      <c r="H1780" s="1">
        <v>0.34100000000000003</v>
      </c>
      <c r="I1780" s="3">
        <v>0.34110000000000001</v>
      </c>
      <c r="J1780">
        <v>0</v>
      </c>
      <c r="K1780">
        <v>0</v>
      </c>
      <c r="L1780">
        <v>1.0079</v>
      </c>
      <c r="M1780" s="2">
        <v>1.0082</v>
      </c>
    </row>
    <row r="1781" spans="1:13" x14ac:dyDescent="0.15">
      <c r="A1781">
        <v>17.79</v>
      </c>
      <c r="B1781">
        <v>0</v>
      </c>
      <c r="C1781">
        <v>0</v>
      </c>
      <c r="D1781">
        <v>0.1012</v>
      </c>
      <c r="E1781" s="2">
        <v>0.1012</v>
      </c>
      <c r="F1781" s="1">
        <v>0</v>
      </c>
      <c r="G1781" s="1">
        <v>0</v>
      </c>
      <c r="H1781" s="1">
        <v>0.34100000000000003</v>
      </c>
      <c r="I1781" s="3">
        <v>0.34110000000000001</v>
      </c>
      <c r="J1781">
        <v>0</v>
      </c>
      <c r="K1781">
        <v>0</v>
      </c>
      <c r="L1781">
        <v>1.0079</v>
      </c>
      <c r="M1781" s="2">
        <v>1.0082</v>
      </c>
    </row>
    <row r="1782" spans="1:13" x14ac:dyDescent="0.15">
      <c r="A1782">
        <v>17.8</v>
      </c>
      <c r="B1782">
        <v>0</v>
      </c>
      <c r="C1782">
        <v>0</v>
      </c>
      <c r="D1782">
        <v>0.1012</v>
      </c>
      <c r="E1782" s="2">
        <v>0.1012</v>
      </c>
      <c r="F1782" s="1">
        <v>0</v>
      </c>
      <c r="G1782" s="1">
        <v>0</v>
      </c>
      <c r="H1782" s="1">
        <v>0.34100000000000003</v>
      </c>
      <c r="I1782" s="3">
        <v>0.34110000000000001</v>
      </c>
      <c r="J1782">
        <v>0</v>
      </c>
      <c r="K1782">
        <v>0</v>
      </c>
      <c r="L1782">
        <v>1.0079</v>
      </c>
      <c r="M1782" s="2">
        <v>1.0082</v>
      </c>
    </row>
    <row r="1783" spans="1:13" x14ac:dyDescent="0.15">
      <c r="A1783">
        <v>17.809999999999999</v>
      </c>
      <c r="B1783">
        <v>0</v>
      </c>
      <c r="C1783">
        <v>0</v>
      </c>
      <c r="D1783">
        <v>0.1012</v>
      </c>
      <c r="E1783" s="2">
        <v>0.1012</v>
      </c>
      <c r="F1783" s="1">
        <v>0</v>
      </c>
      <c r="G1783" s="1">
        <v>0</v>
      </c>
      <c r="H1783" s="1">
        <v>0.34100000000000003</v>
      </c>
      <c r="I1783" s="3">
        <v>0.34110000000000001</v>
      </c>
      <c r="J1783">
        <v>0</v>
      </c>
      <c r="K1783">
        <v>0</v>
      </c>
      <c r="L1783">
        <v>1.0079</v>
      </c>
      <c r="M1783" s="2">
        <v>1.0082</v>
      </c>
    </row>
    <row r="1784" spans="1:13" x14ac:dyDescent="0.15">
      <c r="A1784">
        <v>17.82</v>
      </c>
      <c r="B1784">
        <v>0</v>
      </c>
      <c r="C1784">
        <v>0</v>
      </c>
      <c r="D1784">
        <v>0.1012</v>
      </c>
      <c r="E1784" s="2">
        <v>0.1012</v>
      </c>
      <c r="F1784" s="1">
        <v>0</v>
      </c>
      <c r="G1784" s="1">
        <v>0</v>
      </c>
      <c r="H1784" s="1">
        <v>0.34100000000000003</v>
      </c>
      <c r="I1784" s="3">
        <v>0.34110000000000001</v>
      </c>
      <c r="J1784">
        <v>0</v>
      </c>
      <c r="K1784">
        <v>0</v>
      </c>
      <c r="L1784">
        <v>1.0079</v>
      </c>
      <c r="M1784" s="2">
        <v>1.0082</v>
      </c>
    </row>
    <row r="1785" spans="1:13" x14ac:dyDescent="0.15">
      <c r="A1785">
        <v>17.829999999999998</v>
      </c>
      <c r="B1785">
        <v>0</v>
      </c>
      <c r="C1785">
        <v>0</v>
      </c>
      <c r="D1785">
        <v>0.1012</v>
      </c>
      <c r="E1785" s="2">
        <v>0.1012</v>
      </c>
      <c r="F1785" s="1">
        <v>0</v>
      </c>
      <c r="G1785" s="1">
        <v>0</v>
      </c>
      <c r="H1785" s="1">
        <v>0.34100000000000003</v>
      </c>
      <c r="I1785" s="3">
        <v>0.34110000000000001</v>
      </c>
      <c r="J1785">
        <v>0</v>
      </c>
      <c r="K1785">
        <v>0</v>
      </c>
      <c r="L1785">
        <v>1.0079</v>
      </c>
      <c r="M1785" s="2">
        <v>1.0082</v>
      </c>
    </row>
    <row r="1786" spans="1:13" x14ac:dyDescent="0.15">
      <c r="A1786">
        <v>17.84</v>
      </c>
      <c r="B1786">
        <v>0</v>
      </c>
      <c r="C1786">
        <v>0</v>
      </c>
      <c r="D1786">
        <v>0.1012</v>
      </c>
      <c r="E1786" s="2">
        <v>0.1012</v>
      </c>
      <c r="F1786" s="1">
        <v>0</v>
      </c>
      <c r="G1786" s="1">
        <v>0</v>
      </c>
      <c r="H1786" s="1">
        <v>0.34100000000000003</v>
      </c>
      <c r="I1786" s="3">
        <v>0.34110000000000001</v>
      </c>
      <c r="J1786">
        <v>0</v>
      </c>
      <c r="K1786">
        <v>0</v>
      </c>
      <c r="L1786">
        <v>1.0079</v>
      </c>
      <c r="M1786" s="2">
        <v>1.0082</v>
      </c>
    </row>
    <row r="1787" spans="1:13" x14ac:dyDescent="0.15">
      <c r="A1787">
        <v>17.850000000000001</v>
      </c>
      <c r="B1787">
        <v>0</v>
      </c>
      <c r="C1787">
        <v>0</v>
      </c>
      <c r="D1787">
        <v>0.1012</v>
      </c>
      <c r="E1787" s="2">
        <v>0.1012</v>
      </c>
      <c r="F1787" s="1">
        <v>0</v>
      </c>
      <c r="G1787" s="1">
        <v>0</v>
      </c>
      <c r="H1787" s="1">
        <v>0.34100000000000003</v>
      </c>
      <c r="I1787" s="3">
        <v>0.34110000000000001</v>
      </c>
      <c r="J1787">
        <v>0</v>
      </c>
      <c r="K1787">
        <v>0</v>
      </c>
      <c r="L1787">
        <v>1.0079</v>
      </c>
      <c r="M1787" s="2">
        <v>1.0082</v>
      </c>
    </row>
    <row r="1788" spans="1:13" x14ac:dyDescent="0.15">
      <c r="A1788">
        <v>17.86</v>
      </c>
      <c r="B1788">
        <v>0</v>
      </c>
      <c r="C1788">
        <v>0</v>
      </c>
      <c r="D1788">
        <v>0.1012</v>
      </c>
      <c r="E1788" s="2">
        <v>0.1012</v>
      </c>
      <c r="F1788" s="1">
        <v>0</v>
      </c>
      <c r="G1788" s="1">
        <v>0</v>
      </c>
      <c r="H1788" s="1">
        <v>0.34100000000000003</v>
      </c>
      <c r="I1788" s="3">
        <v>0.34110000000000001</v>
      </c>
      <c r="J1788">
        <v>0</v>
      </c>
      <c r="K1788">
        <v>0</v>
      </c>
      <c r="L1788">
        <v>1.0079</v>
      </c>
      <c r="M1788" s="2">
        <v>1.0082</v>
      </c>
    </row>
    <row r="1789" spans="1:13" x14ac:dyDescent="0.15">
      <c r="A1789">
        <v>17.87</v>
      </c>
      <c r="B1789">
        <v>0</v>
      </c>
      <c r="C1789">
        <v>0</v>
      </c>
      <c r="D1789">
        <v>0.1012</v>
      </c>
      <c r="E1789" s="2">
        <v>0.1012</v>
      </c>
      <c r="F1789" s="1">
        <v>0</v>
      </c>
      <c r="G1789" s="1">
        <v>0</v>
      </c>
      <c r="H1789" s="1">
        <v>0.34100000000000003</v>
      </c>
      <c r="I1789" s="3">
        <v>0.34110000000000001</v>
      </c>
      <c r="J1789">
        <v>0</v>
      </c>
      <c r="K1789">
        <v>0</v>
      </c>
      <c r="L1789">
        <v>1.0079</v>
      </c>
      <c r="M1789" s="2">
        <v>1.0082</v>
      </c>
    </row>
    <row r="1790" spans="1:13" x14ac:dyDescent="0.15">
      <c r="A1790">
        <v>17.88</v>
      </c>
      <c r="B1790">
        <v>0</v>
      </c>
      <c r="C1790">
        <v>0</v>
      </c>
      <c r="D1790">
        <v>0.1012</v>
      </c>
      <c r="E1790" s="2">
        <v>0.1012</v>
      </c>
      <c r="F1790" s="1">
        <v>0</v>
      </c>
      <c r="G1790" s="1">
        <v>0</v>
      </c>
      <c r="H1790" s="1">
        <v>0.34100000000000003</v>
      </c>
      <c r="I1790" s="3">
        <v>0.34110000000000001</v>
      </c>
      <c r="J1790">
        <v>0</v>
      </c>
      <c r="K1790">
        <v>0</v>
      </c>
      <c r="L1790">
        <v>1.0079</v>
      </c>
      <c r="M1790" s="2">
        <v>1.0082</v>
      </c>
    </row>
    <row r="1791" spans="1:13" x14ac:dyDescent="0.15">
      <c r="A1791">
        <v>17.89</v>
      </c>
      <c r="B1791">
        <v>0</v>
      </c>
      <c r="C1791">
        <v>0</v>
      </c>
      <c r="D1791">
        <v>0.1012</v>
      </c>
      <c r="E1791" s="2">
        <v>0.1012</v>
      </c>
      <c r="F1791" s="1">
        <v>0</v>
      </c>
      <c r="G1791" s="1">
        <v>0</v>
      </c>
      <c r="H1791" s="1">
        <v>0.34100000000000003</v>
      </c>
      <c r="I1791" s="3">
        <v>0.34110000000000001</v>
      </c>
      <c r="J1791">
        <v>0</v>
      </c>
      <c r="K1791">
        <v>0</v>
      </c>
      <c r="L1791">
        <v>1.0079</v>
      </c>
      <c r="M1791" s="2">
        <v>1.0082</v>
      </c>
    </row>
    <row r="1792" spans="1:13" x14ac:dyDescent="0.15">
      <c r="A1792">
        <v>17.899999999999999</v>
      </c>
      <c r="B1792">
        <v>0</v>
      </c>
      <c r="C1792">
        <v>0</v>
      </c>
      <c r="D1792">
        <v>0.1012</v>
      </c>
      <c r="E1792" s="2">
        <v>0.1012</v>
      </c>
      <c r="F1792" s="1">
        <v>0</v>
      </c>
      <c r="G1792" s="1">
        <v>0</v>
      </c>
      <c r="H1792" s="1">
        <v>0.34100000000000003</v>
      </c>
      <c r="I1792" s="3">
        <v>0.34110000000000001</v>
      </c>
      <c r="J1792">
        <v>0</v>
      </c>
      <c r="K1792">
        <v>0</v>
      </c>
      <c r="L1792">
        <v>1.0079</v>
      </c>
      <c r="M1792" s="2">
        <v>1.0082</v>
      </c>
    </row>
    <row r="1793" spans="1:13" x14ac:dyDescent="0.15">
      <c r="A1793">
        <v>17.91</v>
      </c>
      <c r="B1793">
        <v>0</v>
      </c>
      <c r="C1793">
        <v>0</v>
      </c>
      <c r="D1793">
        <v>0.1012</v>
      </c>
      <c r="E1793" s="2">
        <v>0.1012</v>
      </c>
      <c r="F1793" s="1">
        <v>0</v>
      </c>
      <c r="G1793" s="1">
        <v>0</v>
      </c>
      <c r="H1793" s="1">
        <v>0.34100000000000003</v>
      </c>
      <c r="I1793" s="3">
        <v>0.34110000000000001</v>
      </c>
      <c r="J1793">
        <v>0</v>
      </c>
      <c r="K1793">
        <v>0</v>
      </c>
      <c r="L1793">
        <v>1.0079</v>
      </c>
      <c r="M1793" s="2">
        <v>1.0082</v>
      </c>
    </row>
    <row r="1794" spans="1:13" x14ac:dyDescent="0.15">
      <c r="A1794">
        <v>17.920000000000002</v>
      </c>
      <c r="B1794">
        <v>0</v>
      </c>
      <c r="C1794">
        <v>0</v>
      </c>
      <c r="D1794">
        <v>0.1012</v>
      </c>
      <c r="E1794" s="2">
        <v>0.1012</v>
      </c>
      <c r="F1794" s="1">
        <v>0</v>
      </c>
      <c r="G1794" s="1">
        <v>0</v>
      </c>
      <c r="H1794" s="1">
        <v>0.34100000000000003</v>
      </c>
      <c r="I1794" s="3">
        <v>0.34110000000000001</v>
      </c>
      <c r="J1794">
        <v>0</v>
      </c>
      <c r="K1794">
        <v>0</v>
      </c>
      <c r="L1794">
        <v>1.0079</v>
      </c>
      <c r="M1794" s="2">
        <v>1.0082</v>
      </c>
    </row>
    <row r="1795" spans="1:13" x14ac:dyDescent="0.15">
      <c r="A1795">
        <v>17.93</v>
      </c>
      <c r="B1795">
        <v>0</v>
      </c>
      <c r="C1795">
        <v>0</v>
      </c>
      <c r="D1795">
        <v>0.1012</v>
      </c>
      <c r="E1795" s="2">
        <v>0.1012</v>
      </c>
      <c r="F1795" s="1">
        <v>0</v>
      </c>
      <c r="G1795" s="1">
        <v>0</v>
      </c>
      <c r="H1795" s="1">
        <v>0.34100000000000003</v>
      </c>
      <c r="I1795" s="3">
        <v>0.34110000000000001</v>
      </c>
      <c r="J1795">
        <v>0</v>
      </c>
      <c r="K1795">
        <v>0</v>
      </c>
      <c r="L1795">
        <v>1.0079</v>
      </c>
      <c r="M1795" s="2">
        <v>1.0082</v>
      </c>
    </row>
    <row r="1796" spans="1:13" x14ac:dyDescent="0.15">
      <c r="A1796">
        <v>17.940000000000001</v>
      </c>
      <c r="B1796">
        <v>0</v>
      </c>
      <c r="C1796">
        <v>0</v>
      </c>
      <c r="D1796">
        <v>0.1012</v>
      </c>
      <c r="E1796" s="2">
        <v>0.1012</v>
      </c>
      <c r="F1796" s="1">
        <v>0</v>
      </c>
      <c r="G1796" s="1">
        <v>0</v>
      </c>
      <c r="H1796" s="1">
        <v>0.34100000000000003</v>
      </c>
      <c r="I1796" s="3">
        <v>0.34110000000000001</v>
      </c>
      <c r="J1796">
        <v>0</v>
      </c>
      <c r="K1796">
        <v>0</v>
      </c>
      <c r="L1796">
        <v>1.0079</v>
      </c>
      <c r="M1796" s="2">
        <v>1.0082</v>
      </c>
    </row>
    <row r="1797" spans="1:13" x14ac:dyDescent="0.15">
      <c r="A1797">
        <v>17.95</v>
      </c>
      <c r="B1797">
        <v>0</v>
      </c>
      <c r="C1797">
        <v>0</v>
      </c>
      <c r="D1797">
        <v>0.1012</v>
      </c>
      <c r="E1797" s="2">
        <v>0.1012</v>
      </c>
      <c r="F1797" s="1">
        <v>0</v>
      </c>
      <c r="G1797" s="1">
        <v>0</v>
      </c>
      <c r="H1797" s="1">
        <v>0.34100000000000003</v>
      </c>
      <c r="I1797" s="3">
        <v>0.34110000000000001</v>
      </c>
      <c r="J1797">
        <v>0</v>
      </c>
      <c r="K1797">
        <v>0</v>
      </c>
      <c r="L1797">
        <v>1.0079</v>
      </c>
      <c r="M1797" s="2">
        <v>1.0082</v>
      </c>
    </row>
    <row r="1798" spans="1:13" x14ac:dyDescent="0.15">
      <c r="A1798">
        <v>17.96</v>
      </c>
      <c r="B1798">
        <v>0</v>
      </c>
      <c r="C1798">
        <v>0</v>
      </c>
      <c r="D1798">
        <v>0.1012</v>
      </c>
      <c r="E1798" s="2">
        <v>0.1012</v>
      </c>
      <c r="F1798" s="1">
        <v>0</v>
      </c>
      <c r="G1798" s="1">
        <v>0</v>
      </c>
      <c r="H1798" s="1">
        <v>0.34100000000000003</v>
      </c>
      <c r="I1798" s="3">
        <v>0.34110000000000001</v>
      </c>
      <c r="J1798">
        <v>0</v>
      </c>
      <c r="K1798">
        <v>0</v>
      </c>
      <c r="L1798">
        <v>1.0079</v>
      </c>
      <c r="M1798" s="2">
        <v>1.0082</v>
      </c>
    </row>
    <row r="1799" spans="1:13" x14ac:dyDescent="0.15">
      <c r="A1799">
        <v>17.97</v>
      </c>
      <c r="B1799">
        <v>0</v>
      </c>
      <c r="C1799">
        <v>0</v>
      </c>
      <c r="D1799">
        <v>0.1012</v>
      </c>
      <c r="E1799" s="2">
        <v>0.1012</v>
      </c>
      <c r="F1799" s="1">
        <v>0</v>
      </c>
      <c r="G1799" s="1">
        <v>0</v>
      </c>
      <c r="H1799" s="1">
        <v>0.34100000000000003</v>
      </c>
      <c r="I1799" s="3">
        <v>0.34110000000000001</v>
      </c>
      <c r="J1799">
        <v>0</v>
      </c>
      <c r="K1799">
        <v>0</v>
      </c>
      <c r="L1799">
        <v>1.0079</v>
      </c>
      <c r="M1799" s="2">
        <v>1.0082</v>
      </c>
    </row>
    <row r="1800" spans="1:13" x14ac:dyDescent="0.15">
      <c r="A1800">
        <v>17.98</v>
      </c>
      <c r="B1800">
        <v>0</v>
      </c>
      <c r="C1800">
        <v>0</v>
      </c>
      <c r="D1800">
        <v>0.1012</v>
      </c>
      <c r="E1800" s="2">
        <v>0.1012</v>
      </c>
      <c r="F1800" s="1">
        <v>0</v>
      </c>
      <c r="G1800" s="1">
        <v>0</v>
      </c>
      <c r="H1800" s="1">
        <v>0.34100000000000003</v>
      </c>
      <c r="I1800" s="3">
        <v>0.34110000000000001</v>
      </c>
      <c r="J1800">
        <v>0</v>
      </c>
      <c r="K1800">
        <v>0</v>
      </c>
      <c r="L1800">
        <v>1.0079</v>
      </c>
      <c r="M1800" s="2">
        <v>1.0082</v>
      </c>
    </row>
    <row r="1801" spans="1:13" x14ac:dyDescent="0.15">
      <c r="A1801">
        <v>17.989999999999998</v>
      </c>
      <c r="B1801">
        <v>0</v>
      </c>
      <c r="C1801">
        <v>0</v>
      </c>
      <c r="D1801">
        <v>0.1012</v>
      </c>
      <c r="E1801" s="2">
        <v>0.1012</v>
      </c>
      <c r="F1801" s="1">
        <v>0</v>
      </c>
      <c r="G1801" s="1">
        <v>0</v>
      </c>
      <c r="H1801" s="1">
        <v>0.34100000000000003</v>
      </c>
      <c r="I1801" s="3">
        <v>0.34110000000000001</v>
      </c>
      <c r="J1801">
        <v>0</v>
      </c>
      <c r="K1801">
        <v>0</v>
      </c>
      <c r="L1801">
        <v>1.0079</v>
      </c>
      <c r="M1801" s="2">
        <v>1.0082</v>
      </c>
    </row>
    <row r="1802" spans="1:13" x14ac:dyDescent="0.15">
      <c r="A1802">
        <v>18</v>
      </c>
      <c r="B1802">
        <v>0</v>
      </c>
      <c r="C1802">
        <v>0</v>
      </c>
      <c r="D1802">
        <v>0.1012</v>
      </c>
      <c r="E1802" s="2">
        <v>0.1012</v>
      </c>
      <c r="F1802" s="1">
        <v>0</v>
      </c>
      <c r="G1802" s="1">
        <v>0</v>
      </c>
      <c r="H1802" s="1">
        <v>0.34100000000000003</v>
      </c>
      <c r="I1802" s="3">
        <v>0.34110000000000001</v>
      </c>
      <c r="J1802">
        <v>0</v>
      </c>
      <c r="K1802">
        <v>0</v>
      </c>
      <c r="L1802">
        <v>1.0079</v>
      </c>
      <c r="M1802" s="2">
        <v>1.0082</v>
      </c>
    </row>
    <row r="1803" spans="1:13" x14ac:dyDescent="0.15">
      <c r="A1803">
        <v>18.010000000000002</v>
      </c>
      <c r="B1803">
        <v>0</v>
      </c>
      <c r="C1803">
        <v>0</v>
      </c>
      <c r="D1803">
        <v>0.1012</v>
      </c>
      <c r="E1803" s="2">
        <v>0.1012</v>
      </c>
      <c r="F1803" s="1">
        <v>0</v>
      </c>
      <c r="G1803" s="1">
        <v>0</v>
      </c>
      <c r="H1803" s="1">
        <v>0.34100000000000003</v>
      </c>
      <c r="I1803" s="3">
        <v>0.34110000000000001</v>
      </c>
      <c r="J1803">
        <v>0</v>
      </c>
      <c r="K1803">
        <v>0</v>
      </c>
      <c r="L1803">
        <v>1.0079</v>
      </c>
      <c r="M1803" s="2">
        <v>1.0082</v>
      </c>
    </row>
    <row r="1804" spans="1:13" x14ac:dyDescent="0.15">
      <c r="A1804">
        <v>18.02</v>
      </c>
      <c r="B1804">
        <v>0</v>
      </c>
      <c r="C1804">
        <v>0</v>
      </c>
      <c r="D1804">
        <v>0.1012</v>
      </c>
      <c r="E1804" s="2">
        <v>0.1012</v>
      </c>
      <c r="F1804" s="1">
        <v>0</v>
      </c>
      <c r="G1804" s="1">
        <v>0</v>
      </c>
      <c r="H1804" s="1">
        <v>0.34100000000000003</v>
      </c>
      <c r="I1804" s="3">
        <v>0.34110000000000001</v>
      </c>
      <c r="J1804">
        <v>0</v>
      </c>
      <c r="K1804">
        <v>0</v>
      </c>
      <c r="L1804">
        <v>1.0079</v>
      </c>
      <c r="M1804" s="2">
        <v>1.0082</v>
      </c>
    </row>
    <row r="1805" spans="1:13" x14ac:dyDescent="0.15">
      <c r="A1805">
        <v>18.03</v>
      </c>
      <c r="B1805">
        <v>0</v>
      </c>
      <c r="C1805">
        <v>0</v>
      </c>
      <c r="D1805">
        <v>0.1012</v>
      </c>
      <c r="E1805" s="2">
        <v>0.1012</v>
      </c>
      <c r="F1805" s="1">
        <v>0</v>
      </c>
      <c r="G1805" s="1">
        <v>0</v>
      </c>
      <c r="H1805" s="1">
        <v>0.34100000000000003</v>
      </c>
      <c r="I1805" s="3">
        <v>0.34110000000000001</v>
      </c>
      <c r="J1805">
        <v>0</v>
      </c>
      <c r="K1805">
        <v>0</v>
      </c>
      <c r="L1805">
        <v>1.0079</v>
      </c>
      <c r="M1805" s="2">
        <v>1.0082</v>
      </c>
    </row>
    <row r="1806" spans="1:13" x14ac:dyDescent="0.15">
      <c r="A1806">
        <v>18.04</v>
      </c>
      <c r="B1806">
        <v>0</v>
      </c>
      <c r="C1806">
        <v>0</v>
      </c>
      <c r="D1806">
        <v>0.1012</v>
      </c>
      <c r="E1806" s="2">
        <v>0.1012</v>
      </c>
      <c r="F1806" s="1">
        <v>0</v>
      </c>
      <c r="G1806" s="1">
        <v>0</v>
      </c>
      <c r="H1806" s="1">
        <v>0.34100000000000003</v>
      </c>
      <c r="I1806" s="3">
        <v>0.34110000000000001</v>
      </c>
      <c r="J1806">
        <v>0</v>
      </c>
      <c r="K1806">
        <v>0</v>
      </c>
      <c r="L1806">
        <v>1.0079</v>
      </c>
      <c r="M1806" s="2">
        <v>1.0082</v>
      </c>
    </row>
    <row r="1807" spans="1:13" x14ac:dyDescent="0.15">
      <c r="A1807">
        <v>18.05</v>
      </c>
      <c r="B1807">
        <v>0</v>
      </c>
      <c r="C1807">
        <v>0</v>
      </c>
      <c r="D1807">
        <v>0.1012</v>
      </c>
      <c r="E1807" s="2">
        <v>0.1012</v>
      </c>
      <c r="F1807" s="1">
        <v>0</v>
      </c>
      <c r="G1807" s="1">
        <v>0</v>
      </c>
      <c r="H1807" s="1">
        <v>0.34100000000000003</v>
      </c>
      <c r="I1807" s="3">
        <v>0.34110000000000001</v>
      </c>
      <c r="J1807">
        <v>0</v>
      </c>
      <c r="K1807">
        <v>0</v>
      </c>
      <c r="L1807">
        <v>1.0079</v>
      </c>
      <c r="M1807" s="2">
        <v>1.0082</v>
      </c>
    </row>
    <row r="1808" spans="1:13" x14ac:dyDescent="0.15">
      <c r="A1808">
        <v>18.059999999999999</v>
      </c>
      <c r="B1808">
        <v>0</v>
      </c>
      <c r="C1808">
        <v>0</v>
      </c>
      <c r="D1808">
        <v>0.1012</v>
      </c>
      <c r="E1808" s="2">
        <v>0.1012</v>
      </c>
      <c r="F1808" s="1">
        <v>0</v>
      </c>
      <c r="G1808" s="1">
        <v>0</v>
      </c>
      <c r="H1808" s="1">
        <v>0.34100000000000003</v>
      </c>
      <c r="I1808" s="3">
        <v>0.34110000000000001</v>
      </c>
      <c r="J1808">
        <v>0</v>
      </c>
      <c r="K1808">
        <v>0</v>
      </c>
      <c r="L1808">
        <v>1.0079</v>
      </c>
      <c r="M1808" s="2">
        <v>1.0082</v>
      </c>
    </row>
    <row r="1809" spans="1:13" x14ac:dyDescent="0.15">
      <c r="A1809">
        <v>18.07</v>
      </c>
      <c r="B1809">
        <v>0</v>
      </c>
      <c r="C1809">
        <v>0</v>
      </c>
      <c r="D1809">
        <v>0.1012</v>
      </c>
      <c r="E1809" s="2">
        <v>0.1012</v>
      </c>
      <c r="F1809" s="1">
        <v>0</v>
      </c>
      <c r="G1809" s="1">
        <v>0</v>
      </c>
      <c r="H1809" s="1">
        <v>0.34100000000000003</v>
      </c>
      <c r="I1809" s="3">
        <v>0.34110000000000001</v>
      </c>
      <c r="J1809">
        <v>0</v>
      </c>
      <c r="K1809">
        <v>0</v>
      </c>
      <c r="L1809">
        <v>1.0079</v>
      </c>
      <c r="M1809" s="2">
        <v>1.0082</v>
      </c>
    </row>
    <row r="1810" spans="1:13" x14ac:dyDescent="0.15">
      <c r="A1810">
        <v>18.079999999999998</v>
      </c>
      <c r="B1810">
        <v>0</v>
      </c>
      <c r="C1810">
        <v>0</v>
      </c>
      <c r="D1810">
        <v>0.1012</v>
      </c>
      <c r="E1810" s="2">
        <v>0.1012</v>
      </c>
      <c r="F1810" s="1">
        <v>0</v>
      </c>
      <c r="G1810" s="1">
        <v>0</v>
      </c>
      <c r="H1810" s="1">
        <v>0.34100000000000003</v>
      </c>
      <c r="I1810" s="3">
        <v>0.34110000000000001</v>
      </c>
      <c r="J1810">
        <v>0</v>
      </c>
      <c r="K1810">
        <v>0</v>
      </c>
      <c r="L1810">
        <v>1.0079</v>
      </c>
      <c r="M1810" s="2">
        <v>1.0082</v>
      </c>
    </row>
    <row r="1811" spans="1:13" x14ac:dyDescent="0.15">
      <c r="A1811">
        <v>18.09</v>
      </c>
      <c r="B1811">
        <v>0</v>
      </c>
      <c r="C1811">
        <v>0</v>
      </c>
      <c r="D1811">
        <v>0.1012</v>
      </c>
      <c r="E1811" s="2">
        <v>0.1012</v>
      </c>
      <c r="F1811" s="1">
        <v>0</v>
      </c>
      <c r="G1811" s="1">
        <v>0</v>
      </c>
      <c r="H1811" s="1">
        <v>0.34100000000000003</v>
      </c>
      <c r="I1811" s="3">
        <v>0.34110000000000001</v>
      </c>
      <c r="J1811">
        <v>0</v>
      </c>
      <c r="K1811">
        <v>0</v>
      </c>
      <c r="L1811">
        <v>1.0079</v>
      </c>
      <c r="M1811" s="2">
        <v>1.0082</v>
      </c>
    </row>
    <row r="1812" spans="1:13" x14ac:dyDescent="0.15">
      <c r="A1812">
        <v>18.100000000000001</v>
      </c>
      <c r="B1812">
        <v>0</v>
      </c>
      <c r="C1812">
        <v>0</v>
      </c>
      <c r="D1812">
        <v>0.1012</v>
      </c>
      <c r="E1812" s="2">
        <v>0.1012</v>
      </c>
      <c r="F1812" s="1">
        <v>0</v>
      </c>
      <c r="G1812" s="1">
        <v>0</v>
      </c>
      <c r="H1812" s="1">
        <v>0.34100000000000003</v>
      </c>
      <c r="I1812" s="3">
        <v>0.34110000000000001</v>
      </c>
      <c r="J1812">
        <v>0</v>
      </c>
      <c r="K1812">
        <v>0</v>
      </c>
      <c r="L1812">
        <v>1.0079</v>
      </c>
      <c r="M1812" s="2">
        <v>1.0082</v>
      </c>
    </row>
    <row r="1813" spans="1:13" x14ac:dyDescent="0.15">
      <c r="A1813">
        <v>18.11</v>
      </c>
      <c r="B1813">
        <v>0</v>
      </c>
      <c r="C1813">
        <v>0</v>
      </c>
      <c r="D1813">
        <v>0.1012</v>
      </c>
      <c r="E1813" s="2">
        <v>0.1012</v>
      </c>
      <c r="F1813" s="1">
        <v>0</v>
      </c>
      <c r="G1813" s="1">
        <v>0</v>
      </c>
      <c r="H1813" s="1">
        <v>0.34100000000000003</v>
      </c>
      <c r="I1813" s="3">
        <v>0.34110000000000001</v>
      </c>
      <c r="J1813">
        <v>0</v>
      </c>
      <c r="K1813">
        <v>0</v>
      </c>
      <c r="L1813">
        <v>1.0079</v>
      </c>
      <c r="M1813" s="2">
        <v>1.0082</v>
      </c>
    </row>
    <row r="1814" spans="1:13" x14ac:dyDescent="0.15">
      <c r="A1814">
        <v>18.12</v>
      </c>
      <c r="B1814">
        <v>0</v>
      </c>
      <c r="C1814">
        <v>0</v>
      </c>
      <c r="D1814">
        <v>0.1012</v>
      </c>
      <c r="E1814" s="2">
        <v>0.1012</v>
      </c>
      <c r="F1814" s="1">
        <v>0</v>
      </c>
      <c r="G1814" s="1">
        <v>0</v>
      </c>
      <c r="H1814" s="1">
        <v>0.34100000000000003</v>
      </c>
      <c r="I1814" s="3">
        <v>0.34110000000000001</v>
      </c>
      <c r="J1814">
        <v>0</v>
      </c>
      <c r="K1814">
        <v>0</v>
      </c>
      <c r="L1814">
        <v>1.0079</v>
      </c>
      <c r="M1814" s="2">
        <v>1.0082</v>
      </c>
    </row>
    <row r="1815" spans="1:13" x14ac:dyDescent="0.15">
      <c r="A1815">
        <v>18.13</v>
      </c>
      <c r="B1815">
        <v>0</v>
      </c>
      <c r="C1815">
        <v>0</v>
      </c>
      <c r="D1815">
        <v>0.1012</v>
      </c>
      <c r="E1815" s="2">
        <v>0.1012</v>
      </c>
      <c r="F1815" s="1">
        <v>0</v>
      </c>
      <c r="G1815" s="1">
        <v>0</v>
      </c>
      <c r="H1815" s="1">
        <v>0.34100000000000003</v>
      </c>
      <c r="I1815" s="3">
        <v>0.34110000000000001</v>
      </c>
      <c r="J1815">
        <v>0</v>
      </c>
      <c r="K1815">
        <v>0</v>
      </c>
      <c r="L1815">
        <v>1.0079</v>
      </c>
      <c r="M1815" s="2">
        <v>1.0082</v>
      </c>
    </row>
    <row r="1816" spans="1:13" x14ac:dyDescent="0.15">
      <c r="A1816">
        <v>18.14</v>
      </c>
      <c r="B1816">
        <v>0</v>
      </c>
      <c r="C1816">
        <v>0</v>
      </c>
      <c r="D1816">
        <v>0.1012</v>
      </c>
      <c r="E1816" s="2">
        <v>0.1012</v>
      </c>
      <c r="F1816" s="1">
        <v>0</v>
      </c>
      <c r="G1816" s="1">
        <v>0</v>
      </c>
      <c r="H1816" s="1">
        <v>0.34100000000000003</v>
      </c>
      <c r="I1816" s="3">
        <v>0.34110000000000001</v>
      </c>
      <c r="J1816">
        <v>0</v>
      </c>
      <c r="K1816">
        <v>0</v>
      </c>
      <c r="L1816">
        <v>1.0079</v>
      </c>
      <c r="M1816" s="2">
        <v>1.0082</v>
      </c>
    </row>
    <row r="1817" spans="1:13" x14ac:dyDescent="0.15">
      <c r="A1817">
        <v>18.149999999999999</v>
      </c>
      <c r="B1817">
        <v>0</v>
      </c>
      <c r="C1817">
        <v>0</v>
      </c>
      <c r="D1817">
        <v>0.1012</v>
      </c>
      <c r="E1817" s="2">
        <v>0.1012</v>
      </c>
      <c r="F1817" s="1">
        <v>0</v>
      </c>
      <c r="G1817" s="1">
        <v>0</v>
      </c>
      <c r="H1817" s="1">
        <v>0.34100000000000003</v>
      </c>
      <c r="I1817" s="3">
        <v>0.34110000000000001</v>
      </c>
      <c r="J1817">
        <v>0</v>
      </c>
      <c r="K1817">
        <v>0</v>
      </c>
      <c r="L1817">
        <v>1.0079</v>
      </c>
      <c r="M1817" s="2">
        <v>1.0082</v>
      </c>
    </row>
    <row r="1818" spans="1:13" x14ac:dyDescent="0.15">
      <c r="A1818">
        <v>18.16</v>
      </c>
      <c r="B1818">
        <v>0</v>
      </c>
      <c r="C1818">
        <v>0</v>
      </c>
      <c r="D1818">
        <v>0.1012</v>
      </c>
      <c r="E1818" s="2">
        <v>0.1012</v>
      </c>
      <c r="F1818" s="1">
        <v>0</v>
      </c>
      <c r="G1818" s="1">
        <v>0</v>
      </c>
      <c r="H1818" s="1">
        <v>0.34100000000000003</v>
      </c>
      <c r="I1818" s="3">
        <v>0.34110000000000001</v>
      </c>
      <c r="J1818">
        <v>0</v>
      </c>
      <c r="K1818">
        <v>0</v>
      </c>
      <c r="L1818">
        <v>1.0079</v>
      </c>
      <c r="M1818" s="2">
        <v>1.0082</v>
      </c>
    </row>
    <row r="1819" spans="1:13" x14ac:dyDescent="0.15">
      <c r="A1819">
        <v>18.170000000000002</v>
      </c>
      <c r="B1819">
        <v>0</v>
      </c>
      <c r="C1819">
        <v>0</v>
      </c>
      <c r="D1819">
        <v>0.1012</v>
      </c>
      <c r="E1819" s="2">
        <v>0.1012</v>
      </c>
      <c r="F1819" s="1">
        <v>0</v>
      </c>
      <c r="G1819" s="1">
        <v>0</v>
      </c>
      <c r="H1819" s="1">
        <v>0.34100000000000003</v>
      </c>
      <c r="I1819" s="3">
        <v>0.34110000000000001</v>
      </c>
      <c r="J1819">
        <v>0</v>
      </c>
      <c r="K1819">
        <v>0</v>
      </c>
      <c r="L1819">
        <v>1.0079</v>
      </c>
      <c r="M1819" s="2">
        <v>1.0082</v>
      </c>
    </row>
    <row r="1820" spans="1:13" x14ac:dyDescent="0.15">
      <c r="A1820">
        <v>18.18</v>
      </c>
      <c r="B1820">
        <v>0</v>
      </c>
      <c r="C1820">
        <v>0</v>
      </c>
      <c r="D1820">
        <v>0.1012</v>
      </c>
      <c r="E1820" s="2">
        <v>0.1012</v>
      </c>
      <c r="F1820" s="1">
        <v>0</v>
      </c>
      <c r="G1820" s="1">
        <v>0</v>
      </c>
      <c r="H1820" s="1">
        <v>0.34100000000000003</v>
      </c>
      <c r="I1820" s="3">
        <v>0.34110000000000001</v>
      </c>
      <c r="J1820">
        <v>0</v>
      </c>
      <c r="K1820">
        <v>0</v>
      </c>
      <c r="L1820">
        <v>1.0079</v>
      </c>
      <c r="M1820" s="2">
        <v>1.0082</v>
      </c>
    </row>
    <row r="1821" spans="1:13" x14ac:dyDescent="0.15">
      <c r="A1821">
        <v>18.190000000000001</v>
      </c>
      <c r="B1821">
        <v>0</v>
      </c>
      <c r="C1821">
        <v>0</v>
      </c>
      <c r="D1821">
        <v>0.1012</v>
      </c>
      <c r="E1821" s="2">
        <v>0.1012</v>
      </c>
      <c r="F1821" s="1">
        <v>0</v>
      </c>
      <c r="G1821" s="1">
        <v>0</v>
      </c>
      <c r="H1821" s="1">
        <v>0.34100000000000003</v>
      </c>
      <c r="I1821" s="3">
        <v>0.34110000000000001</v>
      </c>
      <c r="J1821">
        <v>0</v>
      </c>
      <c r="K1821">
        <v>0</v>
      </c>
      <c r="L1821">
        <v>1.0079</v>
      </c>
      <c r="M1821" s="2">
        <v>1.0082</v>
      </c>
    </row>
    <row r="1822" spans="1:13" x14ac:dyDescent="0.15">
      <c r="A1822">
        <v>18.2</v>
      </c>
      <c r="B1822">
        <v>0</v>
      </c>
      <c r="C1822">
        <v>0</v>
      </c>
      <c r="D1822">
        <v>0.1012</v>
      </c>
      <c r="E1822" s="2">
        <v>0.1012</v>
      </c>
      <c r="F1822" s="1">
        <v>0</v>
      </c>
      <c r="G1822" s="1">
        <v>0</v>
      </c>
      <c r="H1822" s="1">
        <v>0.34100000000000003</v>
      </c>
      <c r="I1822" s="3">
        <v>0.34110000000000001</v>
      </c>
      <c r="J1822">
        <v>0</v>
      </c>
      <c r="K1822">
        <v>0</v>
      </c>
      <c r="L1822">
        <v>1.0079</v>
      </c>
      <c r="M1822" s="2">
        <v>1.0082</v>
      </c>
    </row>
    <row r="1823" spans="1:13" x14ac:dyDescent="0.15">
      <c r="A1823">
        <v>18.21</v>
      </c>
      <c r="B1823">
        <v>0</v>
      </c>
      <c r="C1823">
        <v>0</v>
      </c>
      <c r="D1823">
        <v>0.1012</v>
      </c>
      <c r="E1823" s="2">
        <v>0.1012</v>
      </c>
      <c r="F1823" s="1">
        <v>0</v>
      </c>
      <c r="G1823" s="1">
        <v>0</v>
      </c>
      <c r="H1823" s="1">
        <v>0.34100000000000003</v>
      </c>
      <c r="I1823" s="3">
        <v>0.34110000000000001</v>
      </c>
      <c r="J1823">
        <v>0</v>
      </c>
      <c r="K1823">
        <v>0</v>
      </c>
      <c r="L1823">
        <v>1.0079</v>
      </c>
      <c r="M1823" s="2">
        <v>1.0082</v>
      </c>
    </row>
    <row r="1824" spans="1:13" x14ac:dyDescent="0.15">
      <c r="A1824">
        <v>18.22</v>
      </c>
      <c r="B1824">
        <v>0</v>
      </c>
      <c r="C1824">
        <v>0</v>
      </c>
      <c r="D1824">
        <v>0.1012</v>
      </c>
      <c r="E1824" s="2">
        <v>0.1012</v>
      </c>
      <c r="F1824" s="1">
        <v>0</v>
      </c>
      <c r="G1824" s="1">
        <v>0</v>
      </c>
      <c r="H1824" s="1">
        <v>0.34100000000000003</v>
      </c>
      <c r="I1824" s="3">
        <v>0.34110000000000001</v>
      </c>
      <c r="J1824">
        <v>0</v>
      </c>
      <c r="K1824">
        <v>0</v>
      </c>
      <c r="L1824">
        <v>1.0079</v>
      </c>
      <c r="M1824" s="2">
        <v>1.0082</v>
      </c>
    </row>
    <row r="1825" spans="1:13" x14ac:dyDescent="0.15">
      <c r="A1825">
        <v>18.23</v>
      </c>
      <c r="B1825">
        <v>0</v>
      </c>
      <c r="C1825">
        <v>0</v>
      </c>
      <c r="D1825">
        <v>0.1012</v>
      </c>
      <c r="E1825" s="2">
        <v>0.1012</v>
      </c>
      <c r="F1825" s="1">
        <v>0</v>
      </c>
      <c r="G1825" s="1">
        <v>0</v>
      </c>
      <c r="H1825" s="1">
        <v>0.34100000000000003</v>
      </c>
      <c r="I1825" s="3">
        <v>0.34110000000000001</v>
      </c>
      <c r="J1825">
        <v>0</v>
      </c>
      <c r="K1825">
        <v>0</v>
      </c>
      <c r="L1825">
        <v>1.0079</v>
      </c>
      <c r="M1825" s="2">
        <v>1.0082</v>
      </c>
    </row>
    <row r="1826" spans="1:13" x14ac:dyDescent="0.15">
      <c r="A1826">
        <v>18.239999999999998</v>
      </c>
      <c r="B1826">
        <v>0</v>
      </c>
      <c r="C1826">
        <v>0</v>
      </c>
      <c r="D1826">
        <v>0.1012</v>
      </c>
      <c r="E1826" s="2">
        <v>0.1012</v>
      </c>
      <c r="F1826" s="1">
        <v>0</v>
      </c>
      <c r="G1826" s="1">
        <v>0</v>
      </c>
      <c r="H1826" s="1">
        <v>0.34100000000000003</v>
      </c>
      <c r="I1826" s="3">
        <v>0.34110000000000001</v>
      </c>
      <c r="J1826">
        <v>0</v>
      </c>
      <c r="K1826">
        <v>0</v>
      </c>
      <c r="L1826">
        <v>1.0079</v>
      </c>
      <c r="M1826" s="2">
        <v>1.0082</v>
      </c>
    </row>
    <row r="1827" spans="1:13" x14ac:dyDescent="0.15">
      <c r="A1827">
        <v>18.25</v>
      </c>
      <c r="B1827">
        <v>0</v>
      </c>
      <c r="C1827">
        <v>0</v>
      </c>
      <c r="D1827">
        <v>0.1012</v>
      </c>
      <c r="E1827" s="2">
        <v>0.1012</v>
      </c>
      <c r="F1827" s="1">
        <v>0</v>
      </c>
      <c r="G1827" s="1">
        <v>0</v>
      </c>
      <c r="H1827" s="1">
        <v>0.34100000000000003</v>
      </c>
      <c r="I1827" s="3">
        <v>0.34110000000000001</v>
      </c>
      <c r="J1827">
        <v>0</v>
      </c>
      <c r="K1827">
        <v>0</v>
      </c>
      <c r="L1827">
        <v>1.0079</v>
      </c>
      <c r="M1827" s="2">
        <v>1.0082</v>
      </c>
    </row>
    <row r="1828" spans="1:13" x14ac:dyDescent="0.15">
      <c r="A1828">
        <v>18.260000000000002</v>
      </c>
      <c r="B1828">
        <v>0</v>
      </c>
      <c r="C1828">
        <v>0</v>
      </c>
      <c r="D1828">
        <v>0.1012</v>
      </c>
      <c r="E1828" s="2">
        <v>0.1012</v>
      </c>
      <c r="F1828" s="1">
        <v>0</v>
      </c>
      <c r="G1828" s="1">
        <v>0</v>
      </c>
      <c r="H1828" s="1">
        <v>0.34100000000000003</v>
      </c>
      <c r="I1828" s="3">
        <v>0.34110000000000001</v>
      </c>
      <c r="J1828">
        <v>0</v>
      </c>
      <c r="K1828">
        <v>0</v>
      </c>
      <c r="L1828">
        <v>1.0079</v>
      </c>
      <c r="M1828" s="2">
        <v>1.0082</v>
      </c>
    </row>
    <row r="1829" spans="1:13" x14ac:dyDescent="0.15">
      <c r="A1829">
        <v>18.27</v>
      </c>
      <c r="B1829">
        <v>0</v>
      </c>
      <c r="C1829">
        <v>0</v>
      </c>
      <c r="D1829">
        <v>0.1012</v>
      </c>
      <c r="E1829" s="2">
        <v>0.1012</v>
      </c>
      <c r="F1829" s="1">
        <v>0</v>
      </c>
      <c r="G1829" s="1">
        <v>0</v>
      </c>
      <c r="H1829" s="1">
        <v>0.34100000000000003</v>
      </c>
      <c r="I1829" s="3">
        <v>0.34110000000000001</v>
      </c>
      <c r="J1829">
        <v>0</v>
      </c>
      <c r="K1829">
        <v>0</v>
      </c>
      <c r="L1829">
        <v>1.0079</v>
      </c>
      <c r="M1829" s="2">
        <v>1.0082</v>
      </c>
    </row>
    <row r="1830" spans="1:13" x14ac:dyDescent="0.15">
      <c r="A1830">
        <v>18.28</v>
      </c>
      <c r="B1830">
        <v>0</v>
      </c>
      <c r="C1830">
        <v>0</v>
      </c>
      <c r="D1830">
        <v>0.1012</v>
      </c>
      <c r="E1830" s="2">
        <v>0.1012</v>
      </c>
      <c r="F1830" s="1">
        <v>0</v>
      </c>
      <c r="G1830" s="1">
        <v>0</v>
      </c>
      <c r="H1830" s="1">
        <v>0.34100000000000003</v>
      </c>
      <c r="I1830" s="3">
        <v>0.34110000000000001</v>
      </c>
      <c r="J1830">
        <v>0</v>
      </c>
      <c r="K1830">
        <v>0</v>
      </c>
      <c r="L1830">
        <v>1.0079</v>
      </c>
      <c r="M1830" s="2">
        <v>1.0082</v>
      </c>
    </row>
    <row r="1831" spans="1:13" x14ac:dyDescent="0.15">
      <c r="A1831">
        <v>18.29</v>
      </c>
      <c r="B1831">
        <v>0</v>
      </c>
      <c r="C1831">
        <v>0</v>
      </c>
      <c r="D1831">
        <v>0.1012</v>
      </c>
      <c r="E1831" s="2">
        <v>0.1012</v>
      </c>
      <c r="F1831" s="1">
        <v>0</v>
      </c>
      <c r="G1831" s="1">
        <v>0</v>
      </c>
      <c r="H1831" s="1">
        <v>0.34100000000000003</v>
      </c>
      <c r="I1831" s="3">
        <v>0.34110000000000001</v>
      </c>
      <c r="J1831">
        <v>0</v>
      </c>
      <c r="K1831">
        <v>0</v>
      </c>
      <c r="L1831">
        <v>1.0079</v>
      </c>
      <c r="M1831" s="2">
        <v>1.0082</v>
      </c>
    </row>
    <row r="1832" spans="1:13" x14ac:dyDescent="0.15">
      <c r="A1832">
        <v>18.3</v>
      </c>
      <c r="B1832">
        <v>0</v>
      </c>
      <c r="C1832">
        <v>0</v>
      </c>
      <c r="D1832">
        <v>0.1012</v>
      </c>
      <c r="E1832" s="2">
        <v>0.1012</v>
      </c>
      <c r="F1832" s="1">
        <v>0</v>
      </c>
      <c r="G1832" s="1">
        <v>0</v>
      </c>
      <c r="H1832" s="1">
        <v>0.34100000000000003</v>
      </c>
      <c r="I1832" s="3">
        <v>0.34110000000000001</v>
      </c>
      <c r="J1832">
        <v>0</v>
      </c>
      <c r="K1832">
        <v>0</v>
      </c>
      <c r="L1832">
        <v>1.0079</v>
      </c>
      <c r="M1832" s="2">
        <v>1.0082</v>
      </c>
    </row>
    <row r="1833" spans="1:13" x14ac:dyDescent="0.15">
      <c r="A1833">
        <v>18.309999999999999</v>
      </c>
      <c r="B1833">
        <v>0</v>
      </c>
      <c r="C1833">
        <v>0</v>
      </c>
      <c r="D1833">
        <v>0.1012</v>
      </c>
      <c r="E1833" s="2">
        <v>0.1012</v>
      </c>
      <c r="F1833" s="1">
        <v>0</v>
      </c>
      <c r="G1833" s="1">
        <v>0</v>
      </c>
      <c r="H1833" s="1">
        <v>0.34100000000000003</v>
      </c>
      <c r="I1833" s="3">
        <v>0.34110000000000001</v>
      </c>
      <c r="J1833">
        <v>0</v>
      </c>
      <c r="K1833">
        <v>0</v>
      </c>
      <c r="L1833">
        <v>1.0079</v>
      </c>
      <c r="M1833" s="2">
        <v>1.0082</v>
      </c>
    </row>
    <row r="1834" spans="1:13" x14ac:dyDescent="0.15">
      <c r="A1834">
        <v>18.32</v>
      </c>
      <c r="B1834">
        <v>0</v>
      </c>
      <c r="C1834">
        <v>0</v>
      </c>
      <c r="D1834">
        <v>0.1012</v>
      </c>
      <c r="E1834" s="2">
        <v>0.1012</v>
      </c>
      <c r="F1834" s="1">
        <v>0</v>
      </c>
      <c r="G1834" s="1">
        <v>0</v>
      </c>
      <c r="H1834" s="1">
        <v>0.34100000000000003</v>
      </c>
      <c r="I1834" s="3">
        <v>0.34110000000000001</v>
      </c>
      <c r="J1834">
        <v>0</v>
      </c>
      <c r="K1834">
        <v>0</v>
      </c>
      <c r="L1834">
        <v>1.0079</v>
      </c>
      <c r="M1834" s="2">
        <v>1.0082</v>
      </c>
    </row>
    <row r="1835" spans="1:13" x14ac:dyDescent="0.15">
      <c r="A1835">
        <v>18.329999999999998</v>
      </c>
      <c r="B1835">
        <v>0</v>
      </c>
      <c r="C1835">
        <v>0</v>
      </c>
      <c r="D1835">
        <v>0.1012</v>
      </c>
      <c r="E1835" s="2">
        <v>0.1012</v>
      </c>
      <c r="F1835" s="1">
        <v>0</v>
      </c>
      <c r="G1835" s="1">
        <v>0</v>
      </c>
      <c r="H1835" s="1">
        <v>0.34100000000000003</v>
      </c>
      <c r="I1835" s="3">
        <v>0.34110000000000001</v>
      </c>
      <c r="J1835">
        <v>0</v>
      </c>
      <c r="K1835">
        <v>0</v>
      </c>
      <c r="L1835">
        <v>1.0079</v>
      </c>
      <c r="M1835" s="2">
        <v>1.0082</v>
      </c>
    </row>
    <row r="1836" spans="1:13" x14ac:dyDescent="0.15">
      <c r="A1836">
        <v>18.34</v>
      </c>
      <c r="B1836">
        <v>0</v>
      </c>
      <c r="C1836">
        <v>0</v>
      </c>
      <c r="D1836">
        <v>0.1012</v>
      </c>
      <c r="E1836" s="2">
        <v>0.1012</v>
      </c>
      <c r="F1836" s="1">
        <v>0</v>
      </c>
      <c r="G1836" s="1">
        <v>0</v>
      </c>
      <c r="H1836" s="1">
        <v>0.34100000000000003</v>
      </c>
      <c r="I1836" s="3">
        <v>0.34110000000000001</v>
      </c>
      <c r="J1836">
        <v>0</v>
      </c>
      <c r="K1836">
        <v>0</v>
      </c>
      <c r="L1836">
        <v>1.0079</v>
      </c>
      <c r="M1836" s="2">
        <v>1.0082</v>
      </c>
    </row>
    <row r="1837" spans="1:13" x14ac:dyDescent="0.15">
      <c r="A1837">
        <v>18.350000000000001</v>
      </c>
      <c r="B1837">
        <v>0</v>
      </c>
      <c r="C1837">
        <v>0</v>
      </c>
      <c r="D1837">
        <v>0.1012</v>
      </c>
      <c r="E1837" s="2">
        <v>0.1012</v>
      </c>
      <c r="F1837" s="1">
        <v>0</v>
      </c>
      <c r="G1837" s="1">
        <v>0</v>
      </c>
      <c r="H1837" s="1">
        <v>0.34100000000000003</v>
      </c>
      <c r="I1837" s="3">
        <v>0.34110000000000001</v>
      </c>
      <c r="J1837">
        <v>0</v>
      </c>
      <c r="K1837">
        <v>0</v>
      </c>
      <c r="L1837">
        <v>1.0079</v>
      </c>
      <c r="M1837" s="2">
        <v>1.0082</v>
      </c>
    </row>
    <row r="1838" spans="1:13" x14ac:dyDescent="0.15">
      <c r="A1838">
        <v>18.36</v>
      </c>
      <c r="B1838">
        <v>0</v>
      </c>
      <c r="C1838">
        <v>0</v>
      </c>
      <c r="D1838">
        <v>0.1012</v>
      </c>
      <c r="E1838" s="2">
        <v>0.1012</v>
      </c>
      <c r="F1838" s="1">
        <v>0</v>
      </c>
      <c r="G1838" s="1">
        <v>0</v>
      </c>
      <c r="H1838" s="1">
        <v>0.34100000000000003</v>
      </c>
      <c r="I1838" s="3">
        <v>0.34110000000000001</v>
      </c>
      <c r="J1838">
        <v>0</v>
      </c>
      <c r="K1838">
        <v>0</v>
      </c>
      <c r="L1838">
        <v>1.0079</v>
      </c>
      <c r="M1838" s="2">
        <v>1.0082</v>
      </c>
    </row>
    <row r="1839" spans="1:13" x14ac:dyDescent="0.15">
      <c r="A1839">
        <v>18.37</v>
      </c>
      <c r="B1839">
        <v>0</v>
      </c>
      <c r="C1839">
        <v>0</v>
      </c>
      <c r="D1839">
        <v>0.1012</v>
      </c>
      <c r="E1839" s="2">
        <v>0.1012</v>
      </c>
      <c r="F1839" s="1">
        <v>0</v>
      </c>
      <c r="G1839" s="1">
        <v>0</v>
      </c>
      <c r="H1839" s="1">
        <v>0.34100000000000003</v>
      </c>
      <c r="I1839" s="3">
        <v>0.34110000000000001</v>
      </c>
      <c r="J1839">
        <v>0</v>
      </c>
      <c r="K1839">
        <v>0</v>
      </c>
      <c r="L1839">
        <v>1.0079</v>
      </c>
      <c r="M1839" s="2">
        <v>1.0082</v>
      </c>
    </row>
    <row r="1840" spans="1:13" x14ac:dyDescent="0.15">
      <c r="A1840">
        <v>18.38</v>
      </c>
      <c r="B1840">
        <v>0</v>
      </c>
      <c r="C1840">
        <v>0</v>
      </c>
      <c r="D1840">
        <v>0.1012</v>
      </c>
      <c r="E1840" s="2">
        <v>0.1012</v>
      </c>
      <c r="F1840" s="1">
        <v>0</v>
      </c>
      <c r="G1840" s="1">
        <v>0</v>
      </c>
      <c r="H1840" s="1">
        <v>0.34100000000000003</v>
      </c>
      <c r="I1840" s="3">
        <v>0.34110000000000001</v>
      </c>
      <c r="J1840">
        <v>0</v>
      </c>
      <c r="K1840">
        <v>0</v>
      </c>
      <c r="L1840">
        <v>1.0079</v>
      </c>
      <c r="M1840" s="2">
        <v>1.0082</v>
      </c>
    </row>
    <row r="1841" spans="1:13" x14ac:dyDescent="0.15">
      <c r="A1841">
        <v>18.39</v>
      </c>
      <c r="B1841">
        <v>0</v>
      </c>
      <c r="C1841">
        <v>0</v>
      </c>
      <c r="D1841">
        <v>0.1012</v>
      </c>
      <c r="E1841" s="2">
        <v>0.1012</v>
      </c>
      <c r="F1841" s="1">
        <v>0</v>
      </c>
      <c r="G1841" s="1">
        <v>0</v>
      </c>
      <c r="H1841" s="1">
        <v>0.34100000000000003</v>
      </c>
      <c r="I1841" s="3">
        <v>0.34110000000000001</v>
      </c>
      <c r="J1841">
        <v>0</v>
      </c>
      <c r="K1841">
        <v>0</v>
      </c>
      <c r="L1841">
        <v>1.0079</v>
      </c>
      <c r="M1841" s="2">
        <v>1.0082</v>
      </c>
    </row>
    <row r="1842" spans="1:13" x14ac:dyDescent="0.15">
      <c r="A1842">
        <v>18.399999999999999</v>
      </c>
      <c r="B1842">
        <v>0</v>
      </c>
      <c r="C1842">
        <v>0</v>
      </c>
      <c r="D1842">
        <v>0.1012</v>
      </c>
      <c r="E1842" s="2">
        <v>0.1012</v>
      </c>
      <c r="F1842" s="1">
        <v>0</v>
      </c>
      <c r="G1842" s="1">
        <v>0</v>
      </c>
      <c r="H1842" s="1">
        <v>0.34100000000000003</v>
      </c>
      <c r="I1842" s="3">
        <v>0.34110000000000001</v>
      </c>
      <c r="J1842">
        <v>0</v>
      </c>
      <c r="K1842">
        <v>0</v>
      </c>
      <c r="L1842">
        <v>1.0079</v>
      </c>
      <c r="M1842" s="2">
        <v>1.0082</v>
      </c>
    </row>
    <row r="1843" spans="1:13" x14ac:dyDescent="0.15">
      <c r="A1843">
        <v>18.41</v>
      </c>
      <c r="B1843">
        <v>0</v>
      </c>
      <c r="C1843">
        <v>0</v>
      </c>
      <c r="D1843">
        <v>0.1012</v>
      </c>
      <c r="E1843" s="2">
        <v>0.1012</v>
      </c>
      <c r="F1843" s="1">
        <v>0</v>
      </c>
      <c r="G1843" s="1">
        <v>0</v>
      </c>
      <c r="H1843" s="1">
        <v>0.34100000000000003</v>
      </c>
      <c r="I1843" s="3">
        <v>0.34110000000000001</v>
      </c>
      <c r="J1843">
        <v>0</v>
      </c>
      <c r="K1843">
        <v>0</v>
      </c>
      <c r="L1843">
        <v>1.0079</v>
      </c>
      <c r="M1843" s="2">
        <v>1.0082</v>
      </c>
    </row>
    <row r="1844" spans="1:13" x14ac:dyDescent="0.15">
      <c r="A1844">
        <v>18.420000000000002</v>
      </c>
      <c r="B1844">
        <v>0</v>
      </c>
      <c r="C1844">
        <v>0</v>
      </c>
      <c r="D1844">
        <v>0.1012</v>
      </c>
      <c r="E1844" s="2">
        <v>0.1012</v>
      </c>
      <c r="F1844" s="1">
        <v>0</v>
      </c>
      <c r="G1844" s="1">
        <v>0</v>
      </c>
      <c r="H1844" s="1">
        <v>0.34100000000000003</v>
      </c>
      <c r="I1844" s="3">
        <v>0.34110000000000001</v>
      </c>
      <c r="J1844">
        <v>0</v>
      </c>
      <c r="K1844">
        <v>0</v>
      </c>
      <c r="L1844">
        <v>1.0079</v>
      </c>
      <c r="M1844" s="2">
        <v>1.0082</v>
      </c>
    </row>
    <row r="1845" spans="1:13" x14ac:dyDescent="0.15">
      <c r="A1845">
        <v>18.43</v>
      </c>
      <c r="B1845">
        <v>0</v>
      </c>
      <c r="C1845">
        <v>0</v>
      </c>
      <c r="D1845">
        <v>0.1012</v>
      </c>
      <c r="E1845" s="2">
        <v>0.1012</v>
      </c>
      <c r="F1845" s="1">
        <v>0</v>
      </c>
      <c r="G1845" s="1">
        <v>0</v>
      </c>
      <c r="H1845" s="1">
        <v>0.34100000000000003</v>
      </c>
      <c r="I1845" s="3">
        <v>0.34110000000000001</v>
      </c>
      <c r="J1845">
        <v>0</v>
      </c>
      <c r="K1845">
        <v>0</v>
      </c>
      <c r="L1845">
        <v>1.0079</v>
      </c>
      <c r="M1845" s="2">
        <v>1.0082</v>
      </c>
    </row>
    <row r="1846" spans="1:13" x14ac:dyDescent="0.15">
      <c r="A1846">
        <v>18.440000000000001</v>
      </c>
      <c r="B1846">
        <v>0</v>
      </c>
      <c r="C1846">
        <v>0</v>
      </c>
      <c r="D1846">
        <v>0.1012</v>
      </c>
      <c r="E1846" s="2">
        <v>0.1012</v>
      </c>
      <c r="F1846" s="1">
        <v>0</v>
      </c>
      <c r="G1846" s="1">
        <v>0</v>
      </c>
      <c r="H1846" s="1">
        <v>0.34100000000000003</v>
      </c>
      <c r="I1846" s="3">
        <v>0.34110000000000001</v>
      </c>
      <c r="J1846">
        <v>0</v>
      </c>
      <c r="K1846">
        <v>0</v>
      </c>
      <c r="L1846">
        <v>1.0079</v>
      </c>
      <c r="M1846" s="2">
        <v>1.0082</v>
      </c>
    </row>
    <row r="1847" spans="1:13" x14ac:dyDescent="0.15">
      <c r="A1847">
        <v>18.45</v>
      </c>
      <c r="B1847">
        <v>0</v>
      </c>
      <c r="C1847">
        <v>0</v>
      </c>
      <c r="D1847">
        <v>0.1012</v>
      </c>
      <c r="E1847" s="2">
        <v>0.1012</v>
      </c>
      <c r="F1847" s="1">
        <v>0</v>
      </c>
      <c r="G1847" s="1">
        <v>0</v>
      </c>
      <c r="H1847" s="1">
        <v>0.34100000000000003</v>
      </c>
      <c r="I1847" s="3">
        <v>0.34110000000000001</v>
      </c>
      <c r="J1847">
        <v>0</v>
      </c>
      <c r="K1847">
        <v>0</v>
      </c>
      <c r="L1847">
        <v>1.0079</v>
      </c>
      <c r="M1847" s="2">
        <v>1.0082</v>
      </c>
    </row>
    <row r="1848" spans="1:13" x14ac:dyDescent="0.15">
      <c r="A1848">
        <v>18.46</v>
      </c>
      <c r="B1848">
        <v>0</v>
      </c>
      <c r="C1848">
        <v>0</v>
      </c>
      <c r="D1848">
        <v>0.1012</v>
      </c>
      <c r="E1848" s="2">
        <v>0.1012</v>
      </c>
      <c r="F1848" s="1">
        <v>0</v>
      </c>
      <c r="G1848" s="1">
        <v>0</v>
      </c>
      <c r="H1848" s="1">
        <v>0.34100000000000003</v>
      </c>
      <c r="I1848" s="3">
        <v>0.34110000000000001</v>
      </c>
      <c r="J1848">
        <v>0</v>
      </c>
      <c r="K1848">
        <v>0</v>
      </c>
      <c r="L1848">
        <v>1.0079</v>
      </c>
      <c r="M1848" s="2">
        <v>1.0082</v>
      </c>
    </row>
    <row r="1849" spans="1:13" x14ac:dyDescent="0.15">
      <c r="A1849">
        <v>18.47</v>
      </c>
      <c r="B1849">
        <v>0</v>
      </c>
      <c r="C1849">
        <v>0</v>
      </c>
      <c r="D1849">
        <v>0.1012</v>
      </c>
      <c r="E1849" s="2">
        <v>0.1012</v>
      </c>
      <c r="F1849" s="1">
        <v>0</v>
      </c>
      <c r="G1849" s="1">
        <v>0</v>
      </c>
      <c r="H1849" s="1">
        <v>0.34100000000000003</v>
      </c>
      <c r="I1849" s="3">
        <v>0.34110000000000001</v>
      </c>
      <c r="J1849">
        <v>0</v>
      </c>
      <c r="K1849">
        <v>0</v>
      </c>
      <c r="L1849">
        <v>1.0079</v>
      </c>
      <c r="M1849" s="2">
        <v>1.0082</v>
      </c>
    </row>
    <row r="1850" spans="1:13" x14ac:dyDescent="0.15">
      <c r="A1850">
        <v>18.48</v>
      </c>
      <c r="B1850">
        <v>0</v>
      </c>
      <c r="C1850">
        <v>0</v>
      </c>
      <c r="D1850">
        <v>0.1012</v>
      </c>
      <c r="E1850" s="2">
        <v>0.1012</v>
      </c>
      <c r="F1850" s="1">
        <v>0</v>
      </c>
      <c r="G1850" s="1">
        <v>0</v>
      </c>
      <c r="H1850" s="1">
        <v>0.34100000000000003</v>
      </c>
      <c r="I1850" s="3">
        <v>0.34110000000000001</v>
      </c>
      <c r="J1850">
        <v>0</v>
      </c>
      <c r="K1850">
        <v>0</v>
      </c>
      <c r="L1850">
        <v>1.0079</v>
      </c>
      <c r="M1850" s="2">
        <v>1.0082</v>
      </c>
    </row>
    <row r="1851" spans="1:13" x14ac:dyDescent="0.15">
      <c r="A1851">
        <v>18.489999999999998</v>
      </c>
      <c r="B1851">
        <v>0</v>
      </c>
      <c r="C1851">
        <v>0</v>
      </c>
      <c r="D1851">
        <v>0.1012</v>
      </c>
      <c r="E1851" s="2">
        <v>0.1012</v>
      </c>
      <c r="F1851" s="1">
        <v>0</v>
      </c>
      <c r="G1851" s="1">
        <v>0</v>
      </c>
      <c r="H1851" s="1">
        <v>0.34100000000000003</v>
      </c>
      <c r="I1851" s="3">
        <v>0.34110000000000001</v>
      </c>
      <c r="J1851">
        <v>0</v>
      </c>
      <c r="K1851">
        <v>0</v>
      </c>
      <c r="L1851">
        <v>1.0079</v>
      </c>
      <c r="M1851" s="2">
        <v>1.0082</v>
      </c>
    </row>
    <row r="1852" spans="1:13" x14ac:dyDescent="0.15">
      <c r="A1852">
        <v>18.5</v>
      </c>
      <c r="B1852">
        <v>0</v>
      </c>
      <c r="C1852">
        <v>0</v>
      </c>
      <c r="D1852">
        <v>0.1012</v>
      </c>
      <c r="E1852" s="2">
        <v>0.1012</v>
      </c>
      <c r="F1852" s="1">
        <v>0</v>
      </c>
      <c r="G1852" s="1">
        <v>0</v>
      </c>
      <c r="H1852" s="1">
        <v>0.34100000000000003</v>
      </c>
      <c r="I1852" s="3">
        <v>0.34110000000000001</v>
      </c>
      <c r="J1852">
        <v>0</v>
      </c>
      <c r="K1852">
        <v>0</v>
      </c>
      <c r="L1852">
        <v>1.0079</v>
      </c>
      <c r="M1852" s="2">
        <v>1.0082</v>
      </c>
    </row>
    <row r="1853" spans="1:13" x14ac:dyDescent="0.15">
      <c r="A1853">
        <v>18.510000000000002</v>
      </c>
      <c r="B1853">
        <v>0</v>
      </c>
      <c r="C1853">
        <v>0</v>
      </c>
      <c r="D1853">
        <v>0.1012</v>
      </c>
      <c r="E1853" s="2">
        <v>0.1012</v>
      </c>
      <c r="F1853" s="1">
        <v>0</v>
      </c>
      <c r="G1853" s="1">
        <v>0</v>
      </c>
      <c r="H1853" s="1">
        <v>0.34100000000000003</v>
      </c>
      <c r="I1853" s="3">
        <v>0.34110000000000001</v>
      </c>
      <c r="J1853">
        <v>0</v>
      </c>
      <c r="K1853">
        <v>0</v>
      </c>
      <c r="L1853">
        <v>1.0079</v>
      </c>
      <c r="M1853" s="2">
        <v>1.0082</v>
      </c>
    </row>
    <row r="1854" spans="1:13" x14ac:dyDescent="0.15">
      <c r="A1854">
        <v>18.52</v>
      </c>
      <c r="B1854">
        <v>0</v>
      </c>
      <c r="C1854">
        <v>0</v>
      </c>
      <c r="D1854">
        <v>0.1012</v>
      </c>
      <c r="E1854" s="2">
        <v>0.1012</v>
      </c>
      <c r="F1854" s="1">
        <v>0</v>
      </c>
      <c r="G1854" s="1">
        <v>0</v>
      </c>
      <c r="H1854" s="1">
        <v>0.34100000000000003</v>
      </c>
      <c r="I1854" s="3">
        <v>0.34110000000000001</v>
      </c>
      <c r="J1854">
        <v>0</v>
      </c>
      <c r="K1854">
        <v>0</v>
      </c>
      <c r="L1854">
        <v>1.0079</v>
      </c>
      <c r="M1854" s="2">
        <v>1.0082</v>
      </c>
    </row>
    <row r="1855" spans="1:13" x14ac:dyDescent="0.15">
      <c r="A1855">
        <v>18.53</v>
      </c>
      <c r="B1855">
        <v>0</v>
      </c>
      <c r="C1855">
        <v>0</v>
      </c>
      <c r="D1855">
        <v>0.1012</v>
      </c>
      <c r="E1855" s="2">
        <v>0.1012</v>
      </c>
      <c r="F1855" s="1">
        <v>0</v>
      </c>
      <c r="G1855" s="1">
        <v>0</v>
      </c>
      <c r="H1855" s="1">
        <v>0.34100000000000003</v>
      </c>
      <c r="I1855" s="3">
        <v>0.34110000000000001</v>
      </c>
      <c r="J1855">
        <v>0</v>
      </c>
      <c r="K1855">
        <v>0</v>
      </c>
      <c r="L1855">
        <v>1.0079</v>
      </c>
      <c r="M1855" s="2">
        <v>1.0082</v>
      </c>
    </row>
    <row r="1856" spans="1:13" x14ac:dyDescent="0.15">
      <c r="A1856">
        <v>18.54</v>
      </c>
      <c r="B1856">
        <v>0</v>
      </c>
      <c r="C1856">
        <v>0</v>
      </c>
      <c r="D1856">
        <v>0.1012</v>
      </c>
      <c r="E1856" s="2">
        <v>0.1012</v>
      </c>
      <c r="F1856" s="1">
        <v>0</v>
      </c>
      <c r="G1856" s="1">
        <v>0</v>
      </c>
      <c r="H1856" s="1">
        <v>0.34100000000000003</v>
      </c>
      <c r="I1856" s="3">
        <v>0.34110000000000001</v>
      </c>
      <c r="J1856">
        <v>0</v>
      </c>
      <c r="K1856">
        <v>0</v>
      </c>
      <c r="L1856">
        <v>1.0079</v>
      </c>
      <c r="M1856" s="2">
        <v>1.0082</v>
      </c>
    </row>
    <row r="1857" spans="1:13" x14ac:dyDescent="0.15">
      <c r="A1857">
        <v>18.55</v>
      </c>
      <c r="B1857">
        <v>0</v>
      </c>
      <c r="C1857">
        <v>0</v>
      </c>
      <c r="D1857">
        <v>0.1012</v>
      </c>
      <c r="E1857" s="2">
        <v>0.1012</v>
      </c>
      <c r="F1857" s="1">
        <v>0</v>
      </c>
      <c r="G1857" s="1">
        <v>0</v>
      </c>
      <c r="H1857" s="1">
        <v>0.34100000000000003</v>
      </c>
      <c r="I1857" s="3">
        <v>0.34110000000000001</v>
      </c>
      <c r="J1857">
        <v>0</v>
      </c>
      <c r="K1857">
        <v>0</v>
      </c>
      <c r="L1857">
        <v>1.0079</v>
      </c>
      <c r="M1857" s="2">
        <v>1.0082</v>
      </c>
    </row>
    <row r="1858" spans="1:13" x14ac:dyDescent="0.15">
      <c r="A1858">
        <v>18.559999999999999</v>
      </c>
      <c r="B1858">
        <v>0</v>
      </c>
      <c r="C1858">
        <v>0</v>
      </c>
      <c r="D1858">
        <v>0.1012</v>
      </c>
      <c r="E1858" s="2">
        <v>0.1012</v>
      </c>
      <c r="F1858" s="1">
        <v>0</v>
      </c>
      <c r="G1858" s="1">
        <v>0</v>
      </c>
      <c r="H1858" s="1">
        <v>0.34100000000000003</v>
      </c>
      <c r="I1858" s="3">
        <v>0.34110000000000001</v>
      </c>
      <c r="J1858">
        <v>0</v>
      </c>
      <c r="K1858">
        <v>0</v>
      </c>
      <c r="L1858">
        <v>1.0079</v>
      </c>
      <c r="M1858" s="2">
        <v>1.0082</v>
      </c>
    </row>
    <row r="1859" spans="1:13" x14ac:dyDescent="0.15">
      <c r="A1859">
        <v>18.57</v>
      </c>
      <c r="B1859">
        <v>0</v>
      </c>
      <c r="C1859">
        <v>0</v>
      </c>
      <c r="D1859">
        <v>0.1012</v>
      </c>
      <c r="E1859" s="2">
        <v>0.1012</v>
      </c>
      <c r="F1859" s="1">
        <v>0</v>
      </c>
      <c r="G1859" s="1">
        <v>0</v>
      </c>
      <c r="H1859" s="1">
        <v>0.34100000000000003</v>
      </c>
      <c r="I1859" s="3">
        <v>0.34110000000000001</v>
      </c>
      <c r="J1859">
        <v>0</v>
      </c>
      <c r="K1859">
        <v>0</v>
      </c>
      <c r="L1859">
        <v>1.0079</v>
      </c>
      <c r="M1859" s="2">
        <v>1.0082</v>
      </c>
    </row>
    <row r="1860" spans="1:13" x14ac:dyDescent="0.15">
      <c r="A1860">
        <v>18.579999999999998</v>
      </c>
      <c r="B1860">
        <v>0</v>
      </c>
      <c r="C1860">
        <v>0</v>
      </c>
      <c r="D1860">
        <v>0.1012</v>
      </c>
      <c r="E1860" s="2">
        <v>0.1012</v>
      </c>
      <c r="F1860" s="1">
        <v>0</v>
      </c>
      <c r="G1860" s="1">
        <v>0</v>
      </c>
      <c r="H1860" s="1">
        <v>0.34100000000000003</v>
      </c>
      <c r="I1860" s="3">
        <v>0.34110000000000001</v>
      </c>
      <c r="J1860">
        <v>0</v>
      </c>
      <c r="K1860">
        <v>0</v>
      </c>
      <c r="L1860">
        <v>1.0079</v>
      </c>
      <c r="M1860" s="2">
        <v>1.0082</v>
      </c>
    </row>
    <row r="1861" spans="1:13" x14ac:dyDescent="0.15">
      <c r="A1861">
        <v>18.59</v>
      </c>
      <c r="B1861">
        <v>0</v>
      </c>
      <c r="C1861">
        <v>0</v>
      </c>
      <c r="D1861">
        <v>0.1012</v>
      </c>
      <c r="E1861" s="2">
        <v>0.1012</v>
      </c>
      <c r="F1861" s="1">
        <v>0</v>
      </c>
      <c r="G1861" s="1">
        <v>0</v>
      </c>
      <c r="H1861" s="1">
        <v>0.34100000000000003</v>
      </c>
      <c r="I1861" s="3">
        <v>0.34110000000000001</v>
      </c>
      <c r="J1861">
        <v>0</v>
      </c>
      <c r="K1861">
        <v>0</v>
      </c>
      <c r="L1861">
        <v>1.0079</v>
      </c>
      <c r="M1861" s="2">
        <v>1.0082</v>
      </c>
    </row>
    <row r="1862" spans="1:13" x14ac:dyDescent="0.15">
      <c r="A1862">
        <v>18.600000000000001</v>
      </c>
      <c r="B1862">
        <v>0</v>
      </c>
      <c r="C1862">
        <v>0</v>
      </c>
      <c r="D1862">
        <v>0.1012</v>
      </c>
      <c r="E1862" s="2">
        <v>0.1012</v>
      </c>
      <c r="F1862" s="1">
        <v>0</v>
      </c>
      <c r="G1862" s="1">
        <v>0</v>
      </c>
      <c r="H1862" s="1">
        <v>0.34100000000000003</v>
      </c>
      <c r="I1862" s="3">
        <v>0.34110000000000001</v>
      </c>
      <c r="J1862">
        <v>0</v>
      </c>
      <c r="K1862">
        <v>0</v>
      </c>
      <c r="L1862">
        <v>1.0079</v>
      </c>
      <c r="M1862" s="2">
        <v>1.0082</v>
      </c>
    </row>
    <row r="1863" spans="1:13" x14ac:dyDescent="0.15">
      <c r="A1863">
        <v>18.61</v>
      </c>
      <c r="B1863">
        <v>0</v>
      </c>
      <c r="C1863">
        <v>0</v>
      </c>
      <c r="D1863">
        <v>0.1012</v>
      </c>
      <c r="E1863" s="2">
        <v>0.1012</v>
      </c>
      <c r="F1863" s="1">
        <v>0</v>
      </c>
      <c r="G1863" s="1">
        <v>0</v>
      </c>
      <c r="H1863" s="1">
        <v>0.34100000000000003</v>
      </c>
      <c r="I1863" s="3">
        <v>0.34110000000000001</v>
      </c>
      <c r="J1863">
        <v>0</v>
      </c>
      <c r="K1863">
        <v>0</v>
      </c>
      <c r="L1863">
        <v>1.0079</v>
      </c>
      <c r="M1863" s="2">
        <v>1.0082</v>
      </c>
    </row>
    <row r="1864" spans="1:13" x14ac:dyDescent="0.15">
      <c r="A1864">
        <v>18.62</v>
      </c>
      <c r="B1864">
        <v>0</v>
      </c>
      <c r="C1864">
        <v>0</v>
      </c>
      <c r="D1864">
        <v>0.1012</v>
      </c>
      <c r="E1864" s="2">
        <v>0.1012</v>
      </c>
      <c r="F1864" s="1">
        <v>0</v>
      </c>
      <c r="G1864" s="1">
        <v>0</v>
      </c>
      <c r="H1864" s="1">
        <v>0.34100000000000003</v>
      </c>
      <c r="I1864" s="3">
        <v>0.34110000000000001</v>
      </c>
      <c r="J1864">
        <v>0</v>
      </c>
      <c r="K1864">
        <v>0</v>
      </c>
      <c r="L1864">
        <v>1.0079</v>
      </c>
      <c r="M1864" s="2">
        <v>1.0082</v>
      </c>
    </row>
    <row r="1865" spans="1:13" x14ac:dyDescent="0.15">
      <c r="A1865">
        <v>18.63</v>
      </c>
      <c r="B1865">
        <v>0</v>
      </c>
      <c r="C1865">
        <v>0</v>
      </c>
      <c r="D1865">
        <v>0.1012</v>
      </c>
      <c r="E1865" s="2">
        <v>0.1012</v>
      </c>
      <c r="F1865" s="1">
        <v>0</v>
      </c>
      <c r="G1865" s="1">
        <v>0</v>
      </c>
      <c r="H1865" s="1">
        <v>0.34100000000000003</v>
      </c>
      <c r="I1865" s="3">
        <v>0.34110000000000001</v>
      </c>
      <c r="J1865">
        <v>0</v>
      </c>
      <c r="K1865">
        <v>0</v>
      </c>
      <c r="L1865">
        <v>1.0079</v>
      </c>
      <c r="M1865" s="2">
        <v>1.0082</v>
      </c>
    </row>
    <row r="1866" spans="1:13" x14ac:dyDescent="0.15">
      <c r="A1866">
        <v>18.64</v>
      </c>
      <c r="B1866">
        <v>0</v>
      </c>
      <c r="C1866">
        <v>0</v>
      </c>
      <c r="D1866">
        <v>0.1012</v>
      </c>
      <c r="E1866" s="2">
        <v>0.1012</v>
      </c>
      <c r="F1866" s="1">
        <v>0</v>
      </c>
      <c r="G1866" s="1">
        <v>0</v>
      </c>
      <c r="H1866" s="1">
        <v>0.34100000000000003</v>
      </c>
      <c r="I1866" s="3">
        <v>0.34110000000000001</v>
      </c>
      <c r="J1866">
        <v>0</v>
      </c>
      <c r="K1866">
        <v>0</v>
      </c>
      <c r="L1866">
        <v>1.0079</v>
      </c>
      <c r="M1866" s="2">
        <v>1.0082</v>
      </c>
    </row>
    <row r="1867" spans="1:13" x14ac:dyDescent="0.15">
      <c r="A1867">
        <v>18.649999999999999</v>
      </c>
      <c r="B1867">
        <v>0</v>
      </c>
      <c r="C1867">
        <v>0</v>
      </c>
      <c r="D1867">
        <v>0.1012</v>
      </c>
      <c r="E1867" s="2">
        <v>0.1012</v>
      </c>
      <c r="F1867" s="1">
        <v>0</v>
      </c>
      <c r="G1867" s="1">
        <v>0</v>
      </c>
      <c r="H1867" s="1">
        <v>0.34100000000000003</v>
      </c>
      <c r="I1867" s="3">
        <v>0.34110000000000001</v>
      </c>
      <c r="J1867">
        <v>0</v>
      </c>
      <c r="K1867">
        <v>0</v>
      </c>
      <c r="L1867">
        <v>1.0079</v>
      </c>
      <c r="M1867" s="2">
        <v>1.0082</v>
      </c>
    </row>
    <row r="1868" spans="1:13" x14ac:dyDescent="0.15">
      <c r="A1868">
        <v>18.66</v>
      </c>
      <c r="B1868">
        <v>0</v>
      </c>
      <c r="C1868">
        <v>0</v>
      </c>
      <c r="D1868">
        <v>0.1012</v>
      </c>
      <c r="E1868" s="2">
        <v>0.1012</v>
      </c>
      <c r="F1868" s="1">
        <v>0</v>
      </c>
      <c r="G1868" s="1">
        <v>0</v>
      </c>
      <c r="H1868" s="1">
        <v>0.34100000000000003</v>
      </c>
      <c r="I1868" s="3">
        <v>0.34110000000000001</v>
      </c>
      <c r="J1868">
        <v>0</v>
      </c>
      <c r="K1868">
        <v>0</v>
      </c>
      <c r="L1868">
        <v>1.0079</v>
      </c>
      <c r="M1868" s="2">
        <v>1.0082</v>
      </c>
    </row>
    <row r="1869" spans="1:13" x14ac:dyDescent="0.15">
      <c r="A1869">
        <v>18.670000000000002</v>
      </c>
      <c r="B1869">
        <v>0</v>
      </c>
      <c r="C1869">
        <v>0</v>
      </c>
      <c r="D1869">
        <v>0.1012</v>
      </c>
      <c r="E1869" s="2">
        <v>0.1012</v>
      </c>
      <c r="F1869" s="1">
        <v>0</v>
      </c>
      <c r="G1869" s="1">
        <v>0</v>
      </c>
      <c r="H1869" s="1">
        <v>0.34100000000000003</v>
      </c>
      <c r="I1869" s="3">
        <v>0.34110000000000001</v>
      </c>
      <c r="J1869">
        <v>0</v>
      </c>
      <c r="K1869">
        <v>0</v>
      </c>
      <c r="L1869">
        <v>1.0079</v>
      </c>
      <c r="M1869" s="2">
        <v>1.0082</v>
      </c>
    </row>
    <row r="1870" spans="1:13" x14ac:dyDescent="0.15">
      <c r="A1870">
        <v>18.68</v>
      </c>
      <c r="B1870">
        <v>0</v>
      </c>
      <c r="C1870">
        <v>0</v>
      </c>
      <c r="D1870">
        <v>0.1012</v>
      </c>
      <c r="E1870" s="2">
        <v>0.1012</v>
      </c>
      <c r="F1870" s="1">
        <v>0</v>
      </c>
      <c r="G1870" s="1">
        <v>0</v>
      </c>
      <c r="H1870" s="1">
        <v>0.34100000000000003</v>
      </c>
      <c r="I1870" s="3">
        <v>0.34110000000000001</v>
      </c>
      <c r="J1870">
        <v>0</v>
      </c>
      <c r="K1870">
        <v>0</v>
      </c>
      <c r="L1870">
        <v>1.0079</v>
      </c>
      <c r="M1870" s="2">
        <v>1.0082</v>
      </c>
    </row>
    <row r="1871" spans="1:13" x14ac:dyDescent="0.15">
      <c r="A1871">
        <v>18.690000000000001</v>
      </c>
      <c r="B1871">
        <v>0</v>
      </c>
      <c r="C1871">
        <v>0</v>
      </c>
      <c r="D1871">
        <v>0.1012</v>
      </c>
      <c r="E1871" s="2">
        <v>0.1012</v>
      </c>
      <c r="F1871" s="1">
        <v>0</v>
      </c>
      <c r="G1871" s="1">
        <v>0</v>
      </c>
      <c r="H1871" s="1">
        <v>0.34100000000000003</v>
      </c>
      <c r="I1871" s="3">
        <v>0.34110000000000001</v>
      </c>
      <c r="J1871">
        <v>0</v>
      </c>
      <c r="K1871">
        <v>0</v>
      </c>
      <c r="L1871">
        <v>1.0079</v>
      </c>
      <c r="M1871" s="2">
        <v>1.0082</v>
      </c>
    </row>
    <row r="1872" spans="1:13" x14ac:dyDescent="0.15">
      <c r="A1872">
        <v>18.7</v>
      </c>
      <c r="B1872">
        <v>0</v>
      </c>
      <c r="C1872">
        <v>0</v>
      </c>
      <c r="D1872">
        <v>0.1012</v>
      </c>
      <c r="E1872" s="2">
        <v>0.1012</v>
      </c>
      <c r="F1872" s="1">
        <v>0</v>
      </c>
      <c r="G1872" s="1">
        <v>0</v>
      </c>
      <c r="H1872" s="1">
        <v>0.34100000000000003</v>
      </c>
      <c r="I1872" s="3">
        <v>0.34110000000000001</v>
      </c>
      <c r="J1872">
        <v>0</v>
      </c>
      <c r="K1872">
        <v>0</v>
      </c>
      <c r="L1872">
        <v>1.0079</v>
      </c>
      <c r="M1872" s="2">
        <v>1.0082</v>
      </c>
    </row>
    <row r="1873" spans="1:13" x14ac:dyDescent="0.15">
      <c r="A1873">
        <v>18.71</v>
      </c>
      <c r="B1873">
        <v>0</v>
      </c>
      <c r="C1873">
        <v>0</v>
      </c>
      <c r="D1873">
        <v>0.1012</v>
      </c>
      <c r="E1873" s="2">
        <v>0.1012</v>
      </c>
      <c r="F1873" s="1">
        <v>0</v>
      </c>
      <c r="G1873" s="1">
        <v>0</v>
      </c>
      <c r="H1873" s="1">
        <v>0.34100000000000003</v>
      </c>
      <c r="I1873" s="3">
        <v>0.34110000000000001</v>
      </c>
      <c r="J1873">
        <v>0</v>
      </c>
      <c r="K1873">
        <v>0</v>
      </c>
      <c r="L1873">
        <v>1.0079</v>
      </c>
      <c r="M1873" s="2">
        <v>1.0082</v>
      </c>
    </row>
    <row r="1874" spans="1:13" x14ac:dyDescent="0.15">
      <c r="A1874">
        <v>18.72</v>
      </c>
      <c r="B1874">
        <v>0</v>
      </c>
      <c r="C1874">
        <v>0</v>
      </c>
      <c r="D1874">
        <v>0.1012</v>
      </c>
      <c r="E1874" s="2">
        <v>0.1012</v>
      </c>
      <c r="F1874" s="1">
        <v>0</v>
      </c>
      <c r="G1874" s="1">
        <v>0</v>
      </c>
      <c r="H1874" s="1">
        <v>0.34100000000000003</v>
      </c>
      <c r="I1874" s="3">
        <v>0.34110000000000001</v>
      </c>
      <c r="J1874">
        <v>0</v>
      </c>
      <c r="K1874">
        <v>0</v>
      </c>
      <c r="L1874">
        <v>1.0079</v>
      </c>
      <c r="M1874" s="2">
        <v>1.0082</v>
      </c>
    </row>
    <row r="1875" spans="1:13" x14ac:dyDescent="0.15">
      <c r="A1875">
        <v>18.73</v>
      </c>
      <c r="B1875">
        <v>0</v>
      </c>
      <c r="C1875">
        <v>0</v>
      </c>
      <c r="D1875">
        <v>0.1012</v>
      </c>
      <c r="E1875" s="2">
        <v>0.1012</v>
      </c>
      <c r="F1875" s="1">
        <v>0</v>
      </c>
      <c r="G1875" s="1">
        <v>0</v>
      </c>
      <c r="H1875" s="1">
        <v>0.34100000000000003</v>
      </c>
      <c r="I1875" s="3">
        <v>0.34110000000000001</v>
      </c>
      <c r="J1875">
        <v>0</v>
      </c>
      <c r="K1875">
        <v>0</v>
      </c>
      <c r="L1875">
        <v>1.0079</v>
      </c>
      <c r="M1875" s="2">
        <v>1.0082</v>
      </c>
    </row>
    <row r="1876" spans="1:13" x14ac:dyDescent="0.15">
      <c r="A1876">
        <v>18.739999999999998</v>
      </c>
      <c r="B1876">
        <v>0</v>
      </c>
      <c r="C1876">
        <v>0</v>
      </c>
      <c r="D1876">
        <v>0.1012</v>
      </c>
      <c r="E1876" s="2">
        <v>0.1012</v>
      </c>
      <c r="F1876" s="1">
        <v>0</v>
      </c>
      <c r="G1876" s="1">
        <v>0</v>
      </c>
      <c r="H1876" s="1">
        <v>0.34100000000000003</v>
      </c>
      <c r="I1876" s="3">
        <v>0.34110000000000001</v>
      </c>
      <c r="J1876">
        <v>0</v>
      </c>
      <c r="K1876">
        <v>0</v>
      </c>
      <c r="L1876">
        <v>1.0079</v>
      </c>
      <c r="M1876" s="2">
        <v>1.0082</v>
      </c>
    </row>
    <row r="1877" spans="1:13" x14ac:dyDescent="0.15">
      <c r="A1877">
        <v>18.75</v>
      </c>
      <c r="B1877">
        <v>0</v>
      </c>
      <c r="C1877">
        <v>0</v>
      </c>
      <c r="D1877">
        <v>0.1012</v>
      </c>
      <c r="E1877" s="2">
        <v>0.1012</v>
      </c>
      <c r="F1877" s="1">
        <v>0</v>
      </c>
      <c r="G1877" s="1">
        <v>0</v>
      </c>
      <c r="H1877" s="1">
        <v>0.34100000000000003</v>
      </c>
      <c r="I1877" s="3">
        <v>0.34110000000000001</v>
      </c>
      <c r="J1877">
        <v>0</v>
      </c>
      <c r="K1877">
        <v>0</v>
      </c>
      <c r="L1877">
        <v>1.0079</v>
      </c>
      <c r="M1877" s="2">
        <v>1.0082</v>
      </c>
    </row>
    <row r="1878" spans="1:13" x14ac:dyDescent="0.15">
      <c r="A1878">
        <v>18.760000000000002</v>
      </c>
      <c r="B1878">
        <v>0</v>
      </c>
      <c r="C1878">
        <v>0</v>
      </c>
      <c r="D1878">
        <v>0.1012</v>
      </c>
      <c r="E1878" s="2">
        <v>0.1012</v>
      </c>
      <c r="F1878" s="1">
        <v>0</v>
      </c>
      <c r="G1878" s="1">
        <v>0</v>
      </c>
      <c r="H1878" s="1">
        <v>0.34100000000000003</v>
      </c>
      <c r="I1878" s="3">
        <v>0.34110000000000001</v>
      </c>
      <c r="J1878">
        <v>0</v>
      </c>
      <c r="K1878">
        <v>0</v>
      </c>
      <c r="L1878">
        <v>1.0079</v>
      </c>
      <c r="M1878" s="2">
        <v>1.0082</v>
      </c>
    </row>
    <row r="1879" spans="1:13" x14ac:dyDescent="0.15">
      <c r="A1879">
        <v>18.77</v>
      </c>
      <c r="B1879">
        <v>0</v>
      </c>
      <c r="C1879">
        <v>0</v>
      </c>
      <c r="D1879">
        <v>0.1012</v>
      </c>
      <c r="E1879" s="2">
        <v>0.1012</v>
      </c>
      <c r="F1879" s="1">
        <v>0</v>
      </c>
      <c r="G1879" s="1">
        <v>0</v>
      </c>
      <c r="H1879" s="1">
        <v>0.34100000000000003</v>
      </c>
      <c r="I1879" s="3">
        <v>0.34110000000000001</v>
      </c>
      <c r="J1879">
        <v>0</v>
      </c>
      <c r="K1879">
        <v>0</v>
      </c>
      <c r="L1879">
        <v>1.0079</v>
      </c>
      <c r="M1879" s="2">
        <v>1.0082</v>
      </c>
    </row>
    <row r="1880" spans="1:13" x14ac:dyDescent="0.15">
      <c r="A1880">
        <v>18.78</v>
      </c>
      <c r="B1880">
        <v>0</v>
      </c>
      <c r="C1880">
        <v>0</v>
      </c>
      <c r="D1880">
        <v>0.1012</v>
      </c>
      <c r="E1880" s="2">
        <v>0.1012</v>
      </c>
      <c r="F1880" s="1">
        <v>0</v>
      </c>
      <c r="G1880" s="1">
        <v>0</v>
      </c>
      <c r="H1880" s="1">
        <v>0.34100000000000003</v>
      </c>
      <c r="I1880" s="3">
        <v>0.34110000000000001</v>
      </c>
      <c r="J1880">
        <v>0</v>
      </c>
      <c r="K1880">
        <v>0</v>
      </c>
      <c r="L1880">
        <v>1.0079</v>
      </c>
      <c r="M1880" s="2">
        <v>1.0082</v>
      </c>
    </row>
    <row r="1881" spans="1:13" x14ac:dyDescent="0.15">
      <c r="A1881">
        <v>18.79</v>
      </c>
      <c r="B1881">
        <v>0</v>
      </c>
      <c r="C1881">
        <v>0</v>
      </c>
      <c r="D1881">
        <v>0.1012</v>
      </c>
      <c r="E1881" s="2">
        <v>0.1012</v>
      </c>
      <c r="F1881" s="1">
        <v>0</v>
      </c>
      <c r="G1881" s="1">
        <v>0</v>
      </c>
      <c r="H1881" s="1">
        <v>0.34100000000000003</v>
      </c>
      <c r="I1881" s="3">
        <v>0.34110000000000001</v>
      </c>
      <c r="J1881">
        <v>0</v>
      </c>
      <c r="K1881">
        <v>0</v>
      </c>
      <c r="L1881">
        <v>1.0079</v>
      </c>
      <c r="M1881" s="2">
        <v>1.0082</v>
      </c>
    </row>
    <row r="1882" spans="1:13" x14ac:dyDescent="0.15">
      <c r="A1882">
        <v>18.8</v>
      </c>
      <c r="B1882">
        <v>0</v>
      </c>
      <c r="C1882">
        <v>0</v>
      </c>
      <c r="D1882">
        <v>0.1012</v>
      </c>
      <c r="E1882" s="2">
        <v>0.1012</v>
      </c>
      <c r="F1882" s="1">
        <v>0</v>
      </c>
      <c r="G1882" s="1">
        <v>0</v>
      </c>
      <c r="H1882" s="1">
        <v>0.34100000000000003</v>
      </c>
      <c r="I1882" s="3">
        <v>0.34110000000000001</v>
      </c>
      <c r="J1882">
        <v>0</v>
      </c>
      <c r="K1882">
        <v>0</v>
      </c>
      <c r="L1882">
        <v>1.0079</v>
      </c>
      <c r="M1882" s="2">
        <v>1.0082</v>
      </c>
    </row>
    <row r="1883" spans="1:13" x14ac:dyDescent="0.15">
      <c r="A1883">
        <v>18.809999999999999</v>
      </c>
      <c r="B1883">
        <v>0</v>
      </c>
      <c r="C1883">
        <v>0</v>
      </c>
      <c r="D1883">
        <v>0.1012</v>
      </c>
      <c r="E1883" s="2">
        <v>0.1012</v>
      </c>
      <c r="F1883" s="1">
        <v>0</v>
      </c>
      <c r="G1883" s="1">
        <v>0</v>
      </c>
      <c r="H1883" s="1">
        <v>0.34100000000000003</v>
      </c>
      <c r="I1883" s="3">
        <v>0.34110000000000001</v>
      </c>
      <c r="J1883">
        <v>0</v>
      </c>
      <c r="K1883">
        <v>0</v>
      </c>
      <c r="L1883">
        <v>1.0079</v>
      </c>
      <c r="M1883" s="2">
        <v>1.0082</v>
      </c>
    </row>
    <row r="1884" spans="1:13" x14ac:dyDescent="0.15">
      <c r="A1884">
        <v>18.82</v>
      </c>
      <c r="B1884">
        <v>0</v>
      </c>
      <c r="C1884">
        <v>0</v>
      </c>
      <c r="D1884">
        <v>0.1012</v>
      </c>
      <c r="E1884" s="2">
        <v>0.1012</v>
      </c>
      <c r="F1884" s="1">
        <v>0</v>
      </c>
      <c r="G1884" s="1">
        <v>0</v>
      </c>
      <c r="H1884" s="1">
        <v>0.34100000000000003</v>
      </c>
      <c r="I1884" s="3">
        <v>0.34110000000000001</v>
      </c>
      <c r="J1884">
        <v>0</v>
      </c>
      <c r="K1884">
        <v>0</v>
      </c>
      <c r="L1884">
        <v>1.0079</v>
      </c>
      <c r="M1884" s="2">
        <v>1.0082</v>
      </c>
    </row>
    <row r="1885" spans="1:13" x14ac:dyDescent="0.15">
      <c r="A1885">
        <v>18.829999999999998</v>
      </c>
      <c r="B1885">
        <v>0</v>
      </c>
      <c r="C1885">
        <v>0</v>
      </c>
      <c r="D1885">
        <v>0.1012</v>
      </c>
      <c r="E1885" s="2">
        <v>0.1012</v>
      </c>
      <c r="F1885" s="1">
        <v>0</v>
      </c>
      <c r="G1885" s="1">
        <v>0</v>
      </c>
      <c r="H1885" s="1">
        <v>0.34100000000000003</v>
      </c>
      <c r="I1885" s="3">
        <v>0.34110000000000001</v>
      </c>
      <c r="J1885">
        <v>0</v>
      </c>
      <c r="K1885">
        <v>0</v>
      </c>
      <c r="L1885">
        <v>1.0079</v>
      </c>
      <c r="M1885" s="2">
        <v>1.0082</v>
      </c>
    </row>
    <row r="1886" spans="1:13" x14ac:dyDescent="0.15">
      <c r="A1886">
        <v>18.84</v>
      </c>
      <c r="B1886">
        <v>0</v>
      </c>
      <c r="C1886">
        <v>0</v>
      </c>
      <c r="D1886">
        <v>0.1012</v>
      </c>
      <c r="E1886" s="2">
        <v>0.1012</v>
      </c>
      <c r="F1886" s="1">
        <v>0</v>
      </c>
      <c r="G1886" s="1">
        <v>0</v>
      </c>
      <c r="H1886" s="1">
        <v>0.34100000000000003</v>
      </c>
      <c r="I1886" s="3">
        <v>0.34110000000000001</v>
      </c>
      <c r="J1886">
        <v>0</v>
      </c>
      <c r="K1886">
        <v>0</v>
      </c>
      <c r="L1886">
        <v>1.0079</v>
      </c>
      <c r="M1886" s="2">
        <v>1.0082</v>
      </c>
    </row>
    <row r="1887" spans="1:13" x14ac:dyDescent="0.15">
      <c r="A1887">
        <v>18.850000000000001</v>
      </c>
      <c r="B1887">
        <v>0</v>
      </c>
      <c r="C1887">
        <v>0</v>
      </c>
      <c r="D1887">
        <v>0.1012</v>
      </c>
      <c r="E1887" s="2">
        <v>0.1012</v>
      </c>
      <c r="F1887" s="1">
        <v>0</v>
      </c>
      <c r="G1887" s="1">
        <v>0</v>
      </c>
      <c r="H1887" s="1">
        <v>0.34100000000000003</v>
      </c>
      <c r="I1887" s="3">
        <v>0.34110000000000001</v>
      </c>
      <c r="J1887">
        <v>0</v>
      </c>
      <c r="K1887">
        <v>0</v>
      </c>
      <c r="L1887">
        <v>1.0079</v>
      </c>
      <c r="M1887" s="2">
        <v>1.0082</v>
      </c>
    </row>
    <row r="1888" spans="1:13" x14ac:dyDescent="0.15">
      <c r="A1888">
        <v>18.86</v>
      </c>
      <c r="B1888">
        <v>0</v>
      </c>
      <c r="C1888">
        <v>0</v>
      </c>
      <c r="D1888">
        <v>0.1012</v>
      </c>
      <c r="E1888" s="2">
        <v>0.1012</v>
      </c>
      <c r="F1888" s="1">
        <v>0</v>
      </c>
      <c r="G1888" s="1">
        <v>0</v>
      </c>
      <c r="H1888" s="1">
        <v>0.34100000000000003</v>
      </c>
      <c r="I1888" s="3">
        <v>0.34110000000000001</v>
      </c>
      <c r="J1888">
        <v>0</v>
      </c>
      <c r="K1888">
        <v>0</v>
      </c>
      <c r="L1888">
        <v>1.0079</v>
      </c>
      <c r="M1888" s="2">
        <v>1.0082</v>
      </c>
    </row>
    <row r="1889" spans="1:13" x14ac:dyDescent="0.15">
      <c r="A1889">
        <v>18.87</v>
      </c>
      <c r="B1889">
        <v>0</v>
      </c>
      <c r="C1889">
        <v>0</v>
      </c>
      <c r="D1889">
        <v>0.1012</v>
      </c>
      <c r="E1889" s="2">
        <v>0.1012</v>
      </c>
      <c r="F1889" s="1">
        <v>0</v>
      </c>
      <c r="G1889" s="1">
        <v>0</v>
      </c>
      <c r="H1889" s="1">
        <v>0.34100000000000003</v>
      </c>
      <c r="I1889" s="3">
        <v>0.34110000000000001</v>
      </c>
      <c r="J1889">
        <v>0</v>
      </c>
      <c r="K1889">
        <v>0</v>
      </c>
      <c r="L1889">
        <v>1.0079</v>
      </c>
      <c r="M1889" s="2">
        <v>1.0082</v>
      </c>
    </row>
    <row r="1890" spans="1:13" x14ac:dyDescent="0.15">
      <c r="A1890">
        <v>18.88</v>
      </c>
      <c r="B1890">
        <v>0</v>
      </c>
      <c r="C1890">
        <v>0</v>
      </c>
      <c r="D1890">
        <v>0.1012</v>
      </c>
      <c r="E1890" s="2">
        <v>0.1012</v>
      </c>
      <c r="F1890" s="1">
        <v>0</v>
      </c>
      <c r="G1890" s="1">
        <v>0</v>
      </c>
      <c r="H1890" s="1">
        <v>0.34100000000000003</v>
      </c>
      <c r="I1890" s="3">
        <v>0.34110000000000001</v>
      </c>
      <c r="J1890">
        <v>0</v>
      </c>
      <c r="K1890">
        <v>0</v>
      </c>
      <c r="L1890">
        <v>1.0079</v>
      </c>
      <c r="M1890" s="2">
        <v>1.0082</v>
      </c>
    </row>
    <row r="1891" spans="1:13" x14ac:dyDescent="0.15">
      <c r="A1891">
        <v>18.89</v>
      </c>
      <c r="B1891">
        <v>0</v>
      </c>
      <c r="C1891">
        <v>0</v>
      </c>
      <c r="D1891">
        <v>0.1012</v>
      </c>
      <c r="E1891" s="2">
        <v>0.1012</v>
      </c>
      <c r="F1891" s="1">
        <v>0</v>
      </c>
      <c r="G1891" s="1">
        <v>0</v>
      </c>
      <c r="H1891" s="1">
        <v>0.34100000000000003</v>
      </c>
      <c r="I1891" s="3">
        <v>0.34110000000000001</v>
      </c>
      <c r="J1891">
        <v>0</v>
      </c>
      <c r="K1891">
        <v>0</v>
      </c>
      <c r="L1891">
        <v>1.0079</v>
      </c>
      <c r="M1891" s="2">
        <v>1.0082</v>
      </c>
    </row>
    <row r="1892" spans="1:13" x14ac:dyDescent="0.15">
      <c r="A1892">
        <v>18.899999999999999</v>
      </c>
      <c r="B1892">
        <v>0</v>
      </c>
      <c r="C1892">
        <v>0</v>
      </c>
      <c r="D1892">
        <v>0.1012</v>
      </c>
      <c r="E1892" s="2">
        <v>0.1012</v>
      </c>
      <c r="F1892" s="1">
        <v>0</v>
      </c>
      <c r="G1892" s="1">
        <v>0</v>
      </c>
      <c r="H1892" s="1">
        <v>0.34100000000000003</v>
      </c>
      <c r="I1892" s="3">
        <v>0.34110000000000001</v>
      </c>
      <c r="J1892">
        <v>0</v>
      </c>
      <c r="K1892">
        <v>0</v>
      </c>
      <c r="L1892">
        <v>1.0079</v>
      </c>
      <c r="M1892" s="2">
        <v>1.0082</v>
      </c>
    </row>
    <row r="1893" spans="1:13" x14ac:dyDescent="0.15">
      <c r="A1893">
        <v>18.91</v>
      </c>
      <c r="B1893">
        <v>0</v>
      </c>
      <c r="C1893">
        <v>0</v>
      </c>
      <c r="D1893">
        <v>0.1012</v>
      </c>
      <c r="E1893" s="2">
        <v>0.1012</v>
      </c>
      <c r="F1893" s="1">
        <v>0</v>
      </c>
      <c r="G1893" s="1">
        <v>0</v>
      </c>
      <c r="H1893" s="1">
        <v>0.34100000000000003</v>
      </c>
      <c r="I1893" s="3">
        <v>0.34110000000000001</v>
      </c>
      <c r="J1893">
        <v>0</v>
      </c>
      <c r="K1893">
        <v>0</v>
      </c>
      <c r="L1893">
        <v>1.0079</v>
      </c>
      <c r="M1893" s="2">
        <v>1.0082</v>
      </c>
    </row>
    <row r="1894" spans="1:13" x14ac:dyDescent="0.15">
      <c r="A1894">
        <v>18.920000000000002</v>
      </c>
      <c r="B1894">
        <v>0</v>
      </c>
      <c r="C1894">
        <v>0</v>
      </c>
      <c r="D1894">
        <v>0.1012</v>
      </c>
      <c r="E1894" s="2">
        <v>0.1012</v>
      </c>
      <c r="F1894" s="1">
        <v>0</v>
      </c>
      <c r="G1894" s="1">
        <v>0</v>
      </c>
      <c r="H1894" s="1">
        <v>0.34100000000000003</v>
      </c>
      <c r="I1894" s="3">
        <v>0.34110000000000001</v>
      </c>
      <c r="J1894">
        <v>0</v>
      </c>
      <c r="K1894">
        <v>0</v>
      </c>
      <c r="L1894">
        <v>1.0079</v>
      </c>
      <c r="M1894" s="2">
        <v>1.0082</v>
      </c>
    </row>
    <row r="1895" spans="1:13" x14ac:dyDescent="0.15">
      <c r="A1895">
        <v>18.93</v>
      </c>
      <c r="B1895">
        <v>0</v>
      </c>
      <c r="C1895">
        <v>0</v>
      </c>
      <c r="D1895">
        <v>0.1012</v>
      </c>
      <c r="E1895" s="2">
        <v>0.1012</v>
      </c>
      <c r="F1895" s="1">
        <v>0</v>
      </c>
      <c r="G1895" s="1">
        <v>0</v>
      </c>
      <c r="H1895" s="1">
        <v>0.34100000000000003</v>
      </c>
      <c r="I1895" s="3">
        <v>0.34110000000000001</v>
      </c>
      <c r="J1895">
        <v>0</v>
      </c>
      <c r="K1895">
        <v>0</v>
      </c>
      <c r="L1895">
        <v>1.0079</v>
      </c>
      <c r="M1895" s="2">
        <v>1.0082</v>
      </c>
    </row>
    <row r="1896" spans="1:13" x14ac:dyDescent="0.15">
      <c r="A1896">
        <v>18.940000000000001</v>
      </c>
      <c r="B1896">
        <v>0</v>
      </c>
      <c r="C1896">
        <v>0</v>
      </c>
      <c r="D1896">
        <v>0.1012</v>
      </c>
      <c r="E1896" s="2">
        <v>0.1012</v>
      </c>
      <c r="F1896" s="1">
        <v>0</v>
      </c>
      <c r="G1896" s="1">
        <v>0</v>
      </c>
      <c r="H1896" s="1">
        <v>0.34100000000000003</v>
      </c>
      <c r="I1896" s="3">
        <v>0.34110000000000001</v>
      </c>
      <c r="J1896">
        <v>0</v>
      </c>
      <c r="K1896">
        <v>0</v>
      </c>
      <c r="L1896">
        <v>1.0079</v>
      </c>
      <c r="M1896" s="2">
        <v>1.0082</v>
      </c>
    </row>
    <row r="1897" spans="1:13" x14ac:dyDescent="0.15">
      <c r="A1897">
        <v>18.95</v>
      </c>
      <c r="B1897">
        <v>0</v>
      </c>
      <c r="C1897">
        <v>0</v>
      </c>
      <c r="D1897">
        <v>0.1012</v>
      </c>
      <c r="E1897" s="2">
        <v>0.1012</v>
      </c>
      <c r="F1897" s="1">
        <v>0</v>
      </c>
      <c r="G1897" s="1">
        <v>0</v>
      </c>
      <c r="H1897" s="1">
        <v>0.34100000000000003</v>
      </c>
      <c r="I1897" s="3">
        <v>0.34110000000000001</v>
      </c>
      <c r="J1897">
        <v>0</v>
      </c>
      <c r="K1897">
        <v>0</v>
      </c>
      <c r="L1897">
        <v>1.0079</v>
      </c>
      <c r="M1897" s="2">
        <v>1.0082</v>
      </c>
    </row>
    <row r="1898" spans="1:13" x14ac:dyDescent="0.15">
      <c r="A1898">
        <v>18.96</v>
      </c>
      <c r="B1898">
        <v>0</v>
      </c>
      <c r="C1898">
        <v>0</v>
      </c>
      <c r="D1898">
        <v>0.1012</v>
      </c>
      <c r="E1898" s="2">
        <v>0.1012</v>
      </c>
      <c r="F1898" s="1">
        <v>0</v>
      </c>
      <c r="G1898" s="1">
        <v>0</v>
      </c>
      <c r="H1898" s="1">
        <v>0.34100000000000003</v>
      </c>
      <c r="I1898" s="3">
        <v>0.34110000000000001</v>
      </c>
      <c r="J1898">
        <v>0</v>
      </c>
      <c r="K1898">
        <v>0</v>
      </c>
      <c r="L1898">
        <v>1.0079</v>
      </c>
      <c r="M1898" s="2">
        <v>1.0082</v>
      </c>
    </row>
    <row r="1899" spans="1:13" x14ac:dyDescent="0.15">
      <c r="A1899">
        <v>18.97</v>
      </c>
      <c r="B1899">
        <v>0</v>
      </c>
      <c r="C1899">
        <v>0</v>
      </c>
      <c r="D1899">
        <v>0.1012</v>
      </c>
      <c r="E1899" s="2">
        <v>0.1012</v>
      </c>
      <c r="F1899" s="1">
        <v>0</v>
      </c>
      <c r="G1899" s="1">
        <v>0</v>
      </c>
      <c r="H1899" s="1">
        <v>0.34100000000000003</v>
      </c>
      <c r="I1899" s="3">
        <v>0.34110000000000001</v>
      </c>
      <c r="J1899">
        <v>0</v>
      </c>
      <c r="K1899">
        <v>0</v>
      </c>
      <c r="L1899">
        <v>1.0079</v>
      </c>
      <c r="M1899" s="2">
        <v>1.0082</v>
      </c>
    </row>
    <row r="1900" spans="1:13" x14ac:dyDescent="0.15">
      <c r="A1900">
        <v>18.98</v>
      </c>
      <c r="B1900">
        <v>0</v>
      </c>
      <c r="C1900">
        <v>0</v>
      </c>
      <c r="D1900">
        <v>0.1012</v>
      </c>
      <c r="E1900" s="2">
        <v>0.1012</v>
      </c>
      <c r="F1900" s="1">
        <v>0</v>
      </c>
      <c r="G1900" s="1">
        <v>0</v>
      </c>
      <c r="H1900" s="1">
        <v>0.34100000000000003</v>
      </c>
      <c r="I1900" s="3">
        <v>0.34110000000000001</v>
      </c>
      <c r="J1900">
        <v>0</v>
      </c>
      <c r="K1900">
        <v>0</v>
      </c>
      <c r="L1900">
        <v>1.0079</v>
      </c>
      <c r="M1900" s="2">
        <v>1.0082</v>
      </c>
    </row>
    <row r="1901" spans="1:13" x14ac:dyDescent="0.15">
      <c r="A1901">
        <v>18.989999999999998</v>
      </c>
      <c r="B1901">
        <v>0</v>
      </c>
      <c r="C1901">
        <v>0</v>
      </c>
      <c r="D1901">
        <v>0.1012</v>
      </c>
      <c r="E1901" s="2">
        <v>0.1012</v>
      </c>
      <c r="F1901" s="1">
        <v>0</v>
      </c>
      <c r="G1901" s="1">
        <v>0</v>
      </c>
      <c r="H1901" s="1">
        <v>0.34100000000000003</v>
      </c>
      <c r="I1901" s="3">
        <v>0.34110000000000001</v>
      </c>
      <c r="J1901">
        <v>0</v>
      </c>
      <c r="K1901">
        <v>0</v>
      </c>
      <c r="L1901">
        <v>1.0079</v>
      </c>
      <c r="M1901" s="2">
        <v>1.0082</v>
      </c>
    </row>
    <row r="1902" spans="1:13" x14ac:dyDescent="0.15">
      <c r="A1902">
        <v>19</v>
      </c>
      <c r="B1902">
        <v>0</v>
      </c>
      <c r="C1902">
        <v>0</v>
      </c>
      <c r="D1902">
        <v>0.1012</v>
      </c>
      <c r="E1902" s="2">
        <v>0.1012</v>
      </c>
      <c r="F1902" s="1">
        <v>0</v>
      </c>
      <c r="G1902" s="1">
        <v>0</v>
      </c>
      <c r="H1902" s="1">
        <v>0.34100000000000003</v>
      </c>
      <c r="I1902" s="3">
        <v>0.34110000000000001</v>
      </c>
      <c r="J1902">
        <v>0</v>
      </c>
      <c r="K1902">
        <v>0</v>
      </c>
      <c r="L1902">
        <v>1.0079</v>
      </c>
      <c r="M1902" s="2">
        <v>1.0082</v>
      </c>
    </row>
    <row r="1903" spans="1:13" x14ac:dyDescent="0.15">
      <c r="A1903">
        <v>19.010000000000002</v>
      </c>
      <c r="B1903">
        <v>0</v>
      </c>
      <c r="C1903">
        <v>0</v>
      </c>
      <c r="D1903">
        <v>0.1012</v>
      </c>
      <c r="E1903" s="2">
        <v>0.1012</v>
      </c>
      <c r="F1903" s="1">
        <v>0</v>
      </c>
      <c r="G1903" s="1">
        <v>0</v>
      </c>
      <c r="H1903" s="1">
        <v>0.34100000000000003</v>
      </c>
      <c r="I1903" s="3">
        <v>0.34110000000000001</v>
      </c>
      <c r="J1903">
        <v>0</v>
      </c>
      <c r="K1903">
        <v>0</v>
      </c>
      <c r="L1903">
        <v>1.0079</v>
      </c>
      <c r="M1903" s="2">
        <v>1.0082</v>
      </c>
    </row>
    <row r="1904" spans="1:13" x14ac:dyDescent="0.15">
      <c r="A1904">
        <v>19.02</v>
      </c>
      <c r="B1904">
        <v>0</v>
      </c>
      <c r="C1904">
        <v>0</v>
      </c>
      <c r="D1904">
        <v>0.1012</v>
      </c>
      <c r="E1904" s="2">
        <v>0.1012</v>
      </c>
      <c r="F1904" s="1">
        <v>0</v>
      </c>
      <c r="G1904" s="1">
        <v>0</v>
      </c>
      <c r="H1904" s="1">
        <v>0.34100000000000003</v>
      </c>
      <c r="I1904" s="3">
        <v>0.34110000000000001</v>
      </c>
      <c r="J1904">
        <v>0</v>
      </c>
      <c r="K1904">
        <v>0</v>
      </c>
      <c r="L1904">
        <v>1.0079</v>
      </c>
      <c r="M1904" s="2">
        <v>1.0082</v>
      </c>
    </row>
    <row r="1905" spans="1:13" x14ac:dyDescent="0.15">
      <c r="A1905">
        <v>19.03</v>
      </c>
      <c r="B1905">
        <v>0</v>
      </c>
      <c r="C1905">
        <v>0</v>
      </c>
      <c r="D1905">
        <v>0.1012</v>
      </c>
      <c r="E1905" s="2">
        <v>0.1012</v>
      </c>
      <c r="F1905" s="1">
        <v>0</v>
      </c>
      <c r="G1905" s="1">
        <v>0</v>
      </c>
      <c r="H1905" s="1">
        <v>0.34100000000000003</v>
      </c>
      <c r="I1905" s="3">
        <v>0.34110000000000001</v>
      </c>
      <c r="J1905">
        <v>0</v>
      </c>
      <c r="K1905">
        <v>0</v>
      </c>
      <c r="L1905">
        <v>1.0079</v>
      </c>
      <c r="M1905" s="2">
        <v>1.0082</v>
      </c>
    </row>
    <row r="1906" spans="1:13" x14ac:dyDescent="0.15">
      <c r="A1906">
        <v>19.04</v>
      </c>
      <c r="B1906">
        <v>0</v>
      </c>
      <c r="C1906">
        <v>0</v>
      </c>
      <c r="D1906">
        <v>0.1012</v>
      </c>
      <c r="E1906" s="2">
        <v>0.1012</v>
      </c>
      <c r="F1906" s="1">
        <v>0</v>
      </c>
      <c r="G1906" s="1">
        <v>0</v>
      </c>
      <c r="H1906" s="1">
        <v>0.34100000000000003</v>
      </c>
      <c r="I1906" s="3">
        <v>0.34110000000000001</v>
      </c>
      <c r="J1906">
        <v>0</v>
      </c>
      <c r="K1906">
        <v>0</v>
      </c>
      <c r="L1906">
        <v>1.0079</v>
      </c>
      <c r="M1906" s="2">
        <v>1.0082</v>
      </c>
    </row>
    <row r="1907" spans="1:13" x14ac:dyDescent="0.15">
      <c r="A1907">
        <v>19.05</v>
      </c>
      <c r="B1907">
        <v>0</v>
      </c>
      <c r="C1907">
        <v>0</v>
      </c>
      <c r="D1907">
        <v>0.1012</v>
      </c>
      <c r="E1907" s="2">
        <v>0.1012</v>
      </c>
      <c r="F1907" s="1">
        <v>0</v>
      </c>
      <c r="G1907" s="1">
        <v>0</v>
      </c>
      <c r="H1907" s="1">
        <v>0.34100000000000003</v>
      </c>
      <c r="I1907" s="3">
        <v>0.34110000000000001</v>
      </c>
      <c r="J1907">
        <v>0</v>
      </c>
      <c r="K1907">
        <v>0</v>
      </c>
      <c r="L1907">
        <v>1.0079</v>
      </c>
      <c r="M1907" s="2">
        <v>1.0082</v>
      </c>
    </row>
    <row r="1908" spans="1:13" x14ac:dyDescent="0.15">
      <c r="A1908">
        <v>19.059999999999999</v>
      </c>
      <c r="B1908">
        <v>0</v>
      </c>
      <c r="C1908">
        <v>0</v>
      </c>
      <c r="D1908">
        <v>0.1012</v>
      </c>
      <c r="E1908" s="2">
        <v>0.1012</v>
      </c>
      <c r="F1908" s="1">
        <v>0</v>
      </c>
      <c r="G1908" s="1">
        <v>0</v>
      </c>
      <c r="H1908" s="1">
        <v>0.34100000000000003</v>
      </c>
      <c r="I1908" s="3">
        <v>0.34110000000000001</v>
      </c>
      <c r="J1908">
        <v>0</v>
      </c>
      <c r="K1908">
        <v>0</v>
      </c>
      <c r="L1908">
        <v>1.0079</v>
      </c>
      <c r="M1908" s="2">
        <v>1.0082</v>
      </c>
    </row>
    <row r="1909" spans="1:13" x14ac:dyDescent="0.15">
      <c r="A1909">
        <v>19.07</v>
      </c>
      <c r="B1909">
        <v>0</v>
      </c>
      <c r="C1909">
        <v>0</v>
      </c>
      <c r="D1909">
        <v>0.1012</v>
      </c>
      <c r="E1909" s="2">
        <v>0.1012</v>
      </c>
      <c r="F1909" s="1">
        <v>0</v>
      </c>
      <c r="G1909" s="1">
        <v>0</v>
      </c>
      <c r="H1909" s="1">
        <v>0.34100000000000003</v>
      </c>
      <c r="I1909" s="3">
        <v>0.34110000000000001</v>
      </c>
      <c r="J1909">
        <v>0</v>
      </c>
      <c r="K1909">
        <v>0</v>
      </c>
      <c r="L1909">
        <v>1.0079</v>
      </c>
      <c r="M1909" s="2">
        <v>1.0082</v>
      </c>
    </row>
    <row r="1910" spans="1:13" x14ac:dyDescent="0.15">
      <c r="A1910">
        <v>19.079999999999998</v>
      </c>
      <c r="B1910">
        <v>0</v>
      </c>
      <c r="C1910">
        <v>0</v>
      </c>
      <c r="D1910">
        <v>0.1012</v>
      </c>
      <c r="E1910" s="2">
        <v>0.1012</v>
      </c>
      <c r="F1910" s="1">
        <v>0</v>
      </c>
      <c r="G1910" s="1">
        <v>0</v>
      </c>
      <c r="H1910" s="1">
        <v>0.34100000000000003</v>
      </c>
      <c r="I1910" s="3">
        <v>0.34110000000000001</v>
      </c>
      <c r="J1910">
        <v>0</v>
      </c>
      <c r="K1910">
        <v>0</v>
      </c>
      <c r="L1910">
        <v>1.0079</v>
      </c>
      <c r="M1910" s="2">
        <v>1.0082</v>
      </c>
    </row>
    <row r="1911" spans="1:13" x14ac:dyDescent="0.15">
      <c r="A1911">
        <v>19.09</v>
      </c>
      <c r="B1911">
        <v>0</v>
      </c>
      <c r="C1911">
        <v>0</v>
      </c>
      <c r="D1911">
        <v>0.1012</v>
      </c>
      <c r="E1911" s="2">
        <v>0.1012</v>
      </c>
      <c r="F1911" s="1">
        <v>0</v>
      </c>
      <c r="G1911" s="1">
        <v>0</v>
      </c>
      <c r="H1911" s="1">
        <v>0.34100000000000003</v>
      </c>
      <c r="I1911" s="3">
        <v>0.34110000000000001</v>
      </c>
      <c r="J1911">
        <v>0</v>
      </c>
      <c r="K1911">
        <v>0</v>
      </c>
      <c r="L1911">
        <v>1.0079</v>
      </c>
      <c r="M1911" s="2">
        <v>1.0082</v>
      </c>
    </row>
    <row r="1912" spans="1:13" x14ac:dyDescent="0.15">
      <c r="A1912">
        <v>19.100000000000001</v>
      </c>
      <c r="B1912">
        <v>0</v>
      </c>
      <c r="C1912">
        <v>0</v>
      </c>
      <c r="D1912">
        <v>0.1012</v>
      </c>
      <c r="E1912" s="2">
        <v>0.1012</v>
      </c>
      <c r="F1912" s="1">
        <v>0</v>
      </c>
      <c r="G1912" s="1">
        <v>0</v>
      </c>
      <c r="H1912" s="1">
        <v>0.34100000000000003</v>
      </c>
      <c r="I1912" s="3">
        <v>0.34110000000000001</v>
      </c>
      <c r="J1912">
        <v>0</v>
      </c>
      <c r="K1912">
        <v>0</v>
      </c>
      <c r="L1912">
        <v>1.0079</v>
      </c>
      <c r="M1912" s="2">
        <v>1.0082</v>
      </c>
    </row>
    <row r="1913" spans="1:13" x14ac:dyDescent="0.15">
      <c r="A1913">
        <v>19.11</v>
      </c>
      <c r="B1913">
        <v>0</v>
      </c>
      <c r="C1913">
        <v>0</v>
      </c>
      <c r="D1913">
        <v>0.1012</v>
      </c>
      <c r="E1913" s="2">
        <v>0.1012</v>
      </c>
      <c r="F1913" s="1">
        <v>0</v>
      </c>
      <c r="G1913" s="1">
        <v>0</v>
      </c>
      <c r="H1913" s="1">
        <v>0.34100000000000003</v>
      </c>
      <c r="I1913" s="3">
        <v>0.34110000000000001</v>
      </c>
      <c r="J1913">
        <v>0</v>
      </c>
      <c r="K1913">
        <v>0</v>
      </c>
      <c r="L1913">
        <v>1.0079</v>
      </c>
      <c r="M1913" s="2">
        <v>1.0082</v>
      </c>
    </row>
    <row r="1914" spans="1:13" x14ac:dyDescent="0.15">
      <c r="A1914">
        <v>19.12</v>
      </c>
      <c r="B1914">
        <v>0</v>
      </c>
      <c r="C1914">
        <v>0</v>
      </c>
      <c r="D1914">
        <v>0.1012</v>
      </c>
      <c r="E1914" s="2">
        <v>0.1012</v>
      </c>
      <c r="F1914" s="1">
        <v>0</v>
      </c>
      <c r="G1914" s="1">
        <v>0</v>
      </c>
      <c r="H1914" s="1">
        <v>0.34100000000000003</v>
      </c>
      <c r="I1914" s="3">
        <v>0.34110000000000001</v>
      </c>
      <c r="J1914">
        <v>0</v>
      </c>
      <c r="K1914">
        <v>0</v>
      </c>
      <c r="L1914">
        <v>1.0079</v>
      </c>
      <c r="M1914" s="2">
        <v>1.0082</v>
      </c>
    </row>
    <row r="1915" spans="1:13" x14ac:dyDescent="0.15">
      <c r="A1915">
        <v>19.13</v>
      </c>
      <c r="B1915">
        <v>0</v>
      </c>
      <c r="C1915">
        <v>0</v>
      </c>
      <c r="D1915">
        <v>0.1012</v>
      </c>
      <c r="E1915" s="2">
        <v>0.1012</v>
      </c>
      <c r="F1915" s="1">
        <v>0</v>
      </c>
      <c r="G1915" s="1">
        <v>0</v>
      </c>
      <c r="H1915" s="1">
        <v>0.34100000000000003</v>
      </c>
      <c r="I1915" s="3">
        <v>0.34110000000000001</v>
      </c>
      <c r="J1915">
        <v>0</v>
      </c>
      <c r="K1915">
        <v>0</v>
      </c>
      <c r="L1915">
        <v>1.0079</v>
      </c>
      <c r="M1915" s="2">
        <v>1.0082</v>
      </c>
    </row>
    <row r="1916" spans="1:13" x14ac:dyDescent="0.15">
      <c r="A1916">
        <v>19.14</v>
      </c>
      <c r="B1916">
        <v>0</v>
      </c>
      <c r="C1916">
        <v>0</v>
      </c>
      <c r="D1916">
        <v>0.1012</v>
      </c>
      <c r="E1916" s="2">
        <v>0.1012</v>
      </c>
      <c r="F1916" s="1">
        <v>0</v>
      </c>
      <c r="G1916" s="1">
        <v>0</v>
      </c>
      <c r="H1916" s="1">
        <v>0.34100000000000003</v>
      </c>
      <c r="I1916" s="3">
        <v>0.34110000000000001</v>
      </c>
      <c r="J1916">
        <v>0</v>
      </c>
      <c r="K1916">
        <v>0</v>
      </c>
      <c r="L1916">
        <v>1.0079</v>
      </c>
      <c r="M1916" s="2">
        <v>1.0082</v>
      </c>
    </row>
    <row r="1917" spans="1:13" x14ac:dyDescent="0.15">
      <c r="A1917">
        <v>19.149999999999999</v>
      </c>
      <c r="B1917">
        <v>0</v>
      </c>
      <c r="C1917">
        <v>0</v>
      </c>
      <c r="D1917">
        <v>0.1012</v>
      </c>
      <c r="E1917" s="2">
        <v>0.1012</v>
      </c>
      <c r="F1917" s="1">
        <v>0</v>
      </c>
      <c r="G1917" s="1">
        <v>0</v>
      </c>
      <c r="H1917" s="1">
        <v>0.34100000000000003</v>
      </c>
      <c r="I1917" s="3">
        <v>0.34110000000000001</v>
      </c>
      <c r="J1917">
        <v>0</v>
      </c>
      <c r="K1917">
        <v>0</v>
      </c>
      <c r="L1917">
        <v>1.0079</v>
      </c>
      <c r="M1917" s="2">
        <v>1.0082</v>
      </c>
    </row>
    <row r="1918" spans="1:13" x14ac:dyDescent="0.15">
      <c r="A1918">
        <v>19.16</v>
      </c>
      <c r="B1918">
        <v>0</v>
      </c>
      <c r="C1918">
        <v>0</v>
      </c>
      <c r="D1918">
        <v>0.1012</v>
      </c>
      <c r="E1918" s="2">
        <v>0.1012</v>
      </c>
      <c r="F1918" s="1">
        <v>0</v>
      </c>
      <c r="G1918" s="1">
        <v>0</v>
      </c>
      <c r="H1918" s="1">
        <v>0.34100000000000003</v>
      </c>
      <c r="I1918" s="3">
        <v>0.34110000000000001</v>
      </c>
      <c r="J1918">
        <v>0</v>
      </c>
      <c r="K1918">
        <v>0</v>
      </c>
      <c r="L1918">
        <v>1.0079</v>
      </c>
      <c r="M1918" s="2">
        <v>1.0082</v>
      </c>
    </row>
    <row r="1919" spans="1:13" x14ac:dyDescent="0.15">
      <c r="A1919">
        <v>19.170000000000002</v>
      </c>
      <c r="B1919">
        <v>0</v>
      </c>
      <c r="C1919">
        <v>0</v>
      </c>
      <c r="D1919">
        <v>0.1012</v>
      </c>
      <c r="E1919" s="2">
        <v>0.1012</v>
      </c>
      <c r="F1919" s="1">
        <v>0</v>
      </c>
      <c r="G1919" s="1">
        <v>0</v>
      </c>
      <c r="H1919" s="1">
        <v>0.34100000000000003</v>
      </c>
      <c r="I1919" s="3">
        <v>0.34110000000000001</v>
      </c>
      <c r="J1919">
        <v>0</v>
      </c>
      <c r="K1919">
        <v>0</v>
      </c>
      <c r="L1919">
        <v>1.0079</v>
      </c>
      <c r="M1919" s="2">
        <v>1.0082</v>
      </c>
    </row>
    <row r="1920" spans="1:13" x14ac:dyDescent="0.15">
      <c r="A1920">
        <v>19.18</v>
      </c>
      <c r="B1920">
        <v>0</v>
      </c>
      <c r="C1920">
        <v>0</v>
      </c>
      <c r="D1920">
        <v>0.1012</v>
      </c>
      <c r="E1920" s="2">
        <v>0.1012</v>
      </c>
      <c r="F1920" s="1">
        <v>0</v>
      </c>
      <c r="G1920" s="1">
        <v>0</v>
      </c>
      <c r="H1920" s="1">
        <v>0.34100000000000003</v>
      </c>
      <c r="I1920" s="3">
        <v>0.34110000000000001</v>
      </c>
      <c r="J1920">
        <v>0</v>
      </c>
      <c r="K1920">
        <v>0</v>
      </c>
      <c r="L1920">
        <v>1.0079</v>
      </c>
      <c r="M1920" s="2">
        <v>1.0082</v>
      </c>
    </row>
    <row r="1921" spans="1:13" x14ac:dyDescent="0.15">
      <c r="A1921">
        <v>19.190000000000001</v>
      </c>
      <c r="B1921">
        <v>0</v>
      </c>
      <c r="C1921">
        <v>0</v>
      </c>
      <c r="D1921">
        <v>0.1012</v>
      </c>
      <c r="E1921" s="2">
        <v>0.1012</v>
      </c>
      <c r="F1921" s="1">
        <v>0</v>
      </c>
      <c r="G1921" s="1">
        <v>0</v>
      </c>
      <c r="H1921" s="1">
        <v>0.34100000000000003</v>
      </c>
      <c r="I1921" s="3">
        <v>0.34110000000000001</v>
      </c>
      <c r="J1921">
        <v>0</v>
      </c>
      <c r="K1921">
        <v>0</v>
      </c>
      <c r="L1921">
        <v>1.0079</v>
      </c>
      <c r="M1921" s="2">
        <v>1.0082</v>
      </c>
    </row>
    <row r="1922" spans="1:13" x14ac:dyDescent="0.15">
      <c r="A1922">
        <v>19.2</v>
      </c>
      <c r="B1922">
        <v>0</v>
      </c>
      <c r="C1922">
        <v>0</v>
      </c>
      <c r="D1922">
        <v>0.1012</v>
      </c>
      <c r="E1922" s="2">
        <v>0.1012</v>
      </c>
      <c r="F1922" s="1">
        <v>0</v>
      </c>
      <c r="G1922" s="1">
        <v>0</v>
      </c>
      <c r="H1922" s="1">
        <v>0.34100000000000003</v>
      </c>
      <c r="I1922" s="3">
        <v>0.34110000000000001</v>
      </c>
      <c r="J1922">
        <v>0</v>
      </c>
      <c r="K1922">
        <v>0</v>
      </c>
      <c r="L1922">
        <v>1.0079</v>
      </c>
      <c r="M1922" s="2">
        <v>1.0082</v>
      </c>
    </row>
    <row r="1923" spans="1:13" x14ac:dyDescent="0.15">
      <c r="A1923">
        <v>19.21</v>
      </c>
      <c r="B1923">
        <v>0</v>
      </c>
      <c r="C1923">
        <v>0</v>
      </c>
      <c r="D1923">
        <v>0.1012</v>
      </c>
      <c r="E1923" s="2">
        <v>0.1012</v>
      </c>
      <c r="F1923" s="1">
        <v>0</v>
      </c>
      <c r="G1923" s="1">
        <v>0</v>
      </c>
      <c r="H1923" s="1">
        <v>0.34100000000000003</v>
      </c>
      <c r="I1923" s="3">
        <v>0.34110000000000001</v>
      </c>
      <c r="J1923">
        <v>0</v>
      </c>
      <c r="K1923">
        <v>0</v>
      </c>
      <c r="L1923">
        <v>1.0079</v>
      </c>
      <c r="M1923" s="2">
        <v>1.0082</v>
      </c>
    </row>
    <row r="1924" spans="1:13" x14ac:dyDescent="0.15">
      <c r="A1924">
        <v>19.22</v>
      </c>
      <c r="B1924">
        <v>0</v>
      </c>
      <c r="C1924">
        <v>0</v>
      </c>
      <c r="D1924">
        <v>0.1012</v>
      </c>
      <c r="E1924" s="2">
        <v>0.1012</v>
      </c>
      <c r="F1924" s="1">
        <v>0</v>
      </c>
      <c r="G1924" s="1">
        <v>0</v>
      </c>
      <c r="H1924" s="1">
        <v>0.34100000000000003</v>
      </c>
      <c r="I1924" s="3">
        <v>0.34110000000000001</v>
      </c>
      <c r="J1924">
        <v>0</v>
      </c>
      <c r="K1924">
        <v>0</v>
      </c>
      <c r="L1924">
        <v>1.0079</v>
      </c>
      <c r="M1924" s="2">
        <v>1.0082</v>
      </c>
    </row>
    <row r="1925" spans="1:13" x14ac:dyDescent="0.15">
      <c r="A1925">
        <v>19.23</v>
      </c>
      <c r="B1925">
        <v>0</v>
      </c>
      <c r="C1925">
        <v>0</v>
      </c>
      <c r="D1925">
        <v>0.1012</v>
      </c>
      <c r="E1925" s="2">
        <v>0.1012</v>
      </c>
      <c r="F1925" s="1">
        <v>0</v>
      </c>
      <c r="G1925" s="1">
        <v>0</v>
      </c>
      <c r="H1925" s="1">
        <v>0.34100000000000003</v>
      </c>
      <c r="I1925" s="3">
        <v>0.34110000000000001</v>
      </c>
      <c r="J1925">
        <v>0</v>
      </c>
      <c r="K1925">
        <v>0</v>
      </c>
      <c r="L1925">
        <v>1.0079</v>
      </c>
      <c r="M1925" s="2">
        <v>1.0082</v>
      </c>
    </row>
    <row r="1926" spans="1:13" x14ac:dyDescent="0.15">
      <c r="A1926">
        <v>19.239999999999998</v>
      </c>
      <c r="B1926">
        <v>0</v>
      </c>
      <c r="C1926">
        <v>0</v>
      </c>
      <c r="D1926">
        <v>0.1012</v>
      </c>
      <c r="E1926" s="2">
        <v>0.1012</v>
      </c>
      <c r="F1926" s="1">
        <v>0</v>
      </c>
      <c r="G1926" s="1">
        <v>0</v>
      </c>
      <c r="H1926" s="1">
        <v>0.34100000000000003</v>
      </c>
      <c r="I1926" s="3">
        <v>0.34110000000000001</v>
      </c>
      <c r="J1926">
        <v>0</v>
      </c>
      <c r="K1926">
        <v>0</v>
      </c>
      <c r="L1926">
        <v>1.0079</v>
      </c>
      <c r="M1926" s="2">
        <v>1.0082</v>
      </c>
    </row>
    <row r="1927" spans="1:13" x14ac:dyDescent="0.15">
      <c r="A1927">
        <v>19.25</v>
      </c>
      <c r="B1927">
        <v>0</v>
      </c>
      <c r="C1927">
        <v>0</v>
      </c>
      <c r="D1927">
        <v>0.1012</v>
      </c>
      <c r="E1927" s="2">
        <v>0.1012</v>
      </c>
      <c r="F1927" s="1">
        <v>0</v>
      </c>
      <c r="G1927" s="1">
        <v>0</v>
      </c>
      <c r="H1927" s="1">
        <v>0.34100000000000003</v>
      </c>
      <c r="I1927" s="3">
        <v>0.34110000000000001</v>
      </c>
      <c r="J1927">
        <v>0</v>
      </c>
      <c r="K1927">
        <v>0</v>
      </c>
      <c r="L1927">
        <v>1.0079</v>
      </c>
      <c r="M1927" s="2">
        <v>1.0082</v>
      </c>
    </row>
    <row r="1928" spans="1:13" x14ac:dyDescent="0.15">
      <c r="A1928">
        <v>19.260000000000002</v>
      </c>
      <c r="B1928">
        <v>0</v>
      </c>
      <c r="C1928">
        <v>0</v>
      </c>
      <c r="D1928">
        <v>0.1012</v>
      </c>
      <c r="E1928" s="2">
        <v>0.1012</v>
      </c>
      <c r="F1928" s="1">
        <v>0</v>
      </c>
      <c r="G1928" s="1">
        <v>0</v>
      </c>
      <c r="H1928" s="1">
        <v>0.34100000000000003</v>
      </c>
      <c r="I1928" s="3">
        <v>0.34110000000000001</v>
      </c>
      <c r="J1928">
        <v>0</v>
      </c>
      <c r="K1928">
        <v>0</v>
      </c>
      <c r="L1928">
        <v>1.0079</v>
      </c>
      <c r="M1928" s="2">
        <v>1.0082</v>
      </c>
    </row>
    <row r="1929" spans="1:13" x14ac:dyDescent="0.15">
      <c r="A1929">
        <v>19.27</v>
      </c>
      <c r="B1929">
        <v>0</v>
      </c>
      <c r="C1929">
        <v>0</v>
      </c>
      <c r="D1929">
        <v>0.1012</v>
      </c>
      <c r="E1929" s="2">
        <v>0.1012</v>
      </c>
      <c r="F1929" s="1">
        <v>0</v>
      </c>
      <c r="G1929" s="1">
        <v>0</v>
      </c>
      <c r="H1929" s="1">
        <v>0.34100000000000003</v>
      </c>
      <c r="I1929" s="3">
        <v>0.34110000000000001</v>
      </c>
      <c r="J1929">
        <v>0</v>
      </c>
      <c r="K1929">
        <v>0</v>
      </c>
      <c r="L1929">
        <v>1.0079</v>
      </c>
      <c r="M1929" s="2">
        <v>1.0082</v>
      </c>
    </row>
    <row r="1930" spans="1:13" x14ac:dyDescent="0.15">
      <c r="A1930">
        <v>19.28</v>
      </c>
      <c r="B1930">
        <v>0</v>
      </c>
      <c r="C1930">
        <v>0</v>
      </c>
      <c r="D1930">
        <v>0.1012</v>
      </c>
      <c r="E1930" s="2">
        <v>0.1012</v>
      </c>
      <c r="F1930" s="1">
        <v>0</v>
      </c>
      <c r="G1930" s="1">
        <v>0</v>
      </c>
      <c r="H1930" s="1">
        <v>0.34100000000000003</v>
      </c>
      <c r="I1930" s="3">
        <v>0.34110000000000001</v>
      </c>
      <c r="J1930">
        <v>0</v>
      </c>
      <c r="K1930">
        <v>0</v>
      </c>
      <c r="L1930">
        <v>1.0079</v>
      </c>
      <c r="M1930" s="2">
        <v>1.0082</v>
      </c>
    </row>
    <row r="1931" spans="1:13" x14ac:dyDescent="0.15">
      <c r="A1931">
        <v>19.29</v>
      </c>
      <c r="B1931">
        <v>0</v>
      </c>
      <c r="C1931">
        <v>0</v>
      </c>
      <c r="D1931">
        <v>0.1012</v>
      </c>
      <c r="E1931" s="2">
        <v>0.1012</v>
      </c>
      <c r="F1931" s="1">
        <v>0</v>
      </c>
      <c r="G1931" s="1">
        <v>0</v>
      </c>
      <c r="H1931" s="1">
        <v>0.34100000000000003</v>
      </c>
      <c r="I1931" s="3">
        <v>0.34110000000000001</v>
      </c>
      <c r="J1931">
        <v>0</v>
      </c>
      <c r="K1931">
        <v>0</v>
      </c>
      <c r="L1931">
        <v>1.0079</v>
      </c>
      <c r="M1931" s="2">
        <v>1.0082</v>
      </c>
    </row>
    <row r="1932" spans="1:13" x14ac:dyDescent="0.15">
      <c r="A1932">
        <v>19.3</v>
      </c>
      <c r="B1932">
        <v>0</v>
      </c>
      <c r="C1932">
        <v>0</v>
      </c>
      <c r="D1932">
        <v>0.1012</v>
      </c>
      <c r="E1932" s="2">
        <v>0.1012</v>
      </c>
      <c r="F1932" s="1">
        <v>0</v>
      </c>
      <c r="G1932" s="1">
        <v>0</v>
      </c>
      <c r="H1932" s="1">
        <v>0.34100000000000003</v>
      </c>
      <c r="I1932" s="3">
        <v>0.34110000000000001</v>
      </c>
      <c r="J1932">
        <v>0</v>
      </c>
      <c r="K1932">
        <v>0</v>
      </c>
      <c r="L1932">
        <v>1.0079</v>
      </c>
      <c r="M1932" s="2">
        <v>1.0082</v>
      </c>
    </row>
    <row r="1933" spans="1:13" x14ac:dyDescent="0.15">
      <c r="A1933">
        <v>19.309999999999999</v>
      </c>
      <c r="B1933">
        <v>0</v>
      </c>
      <c r="C1933">
        <v>0</v>
      </c>
      <c r="D1933">
        <v>0.1012</v>
      </c>
      <c r="E1933" s="2">
        <v>0.1012</v>
      </c>
      <c r="F1933" s="1">
        <v>0</v>
      </c>
      <c r="G1933" s="1">
        <v>0</v>
      </c>
      <c r="H1933" s="1">
        <v>0.34100000000000003</v>
      </c>
      <c r="I1933" s="3">
        <v>0.34110000000000001</v>
      </c>
      <c r="J1933">
        <v>0</v>
      </c>
      <c r="K1933">
        <v>0</v>
      </c>
      <c r="L1933">
        <v>1.0079</v>
      </c>
      <c r="M1933" s="2">
        <v>1.0082</v>
      </c>
    </row>
    <row r="1934" spans="1:13" x14ac:dyDescent="0.15">
      <c r="A1934">
        <v>19.32</v>
      </c>
      <c r="B1934">
        <v>0</v>
      </c>
      <c r="C1934">
        <v>0</v>
      </c>
      <c r="D1934">
        <v>0.1012</v>
      </c>
      <c r="E1934" s="2">
        <v>0.1012</v>
      </c>
      <c r="F1934" s="1">
        <v>0</v>
      </c>
      <c r="G1934" s="1">
        <v>0</v>
      </c>
      <c r="H1934" s="1">
        <v>0.34100000000000003</v>
      </c>
      <c r="I1934" s="3">
        <v>0.34110000000000001</v>
      </c>
      <c r="J1934">
        <v>0</v>
      </c>
      <c r="K1934">
        <v>0</v>
      </c>
      <c r="L1934">
        <v>1.0079</v>
      </c>
      <c r="M1934" s="2">
        <v>1.0082</v>
      </c>
    </row>
    <row r="1935" spans="1:13" x14ac:dyDescent="0.15">
      <c r="A1935">
        <v>19.329999999999998</v>
      </c>
      <c r="B1935">
        <v>0</v>
      </c>
      <c r="C1935">
        <v>0</v>
      </c>
      <c r="D1935">
        <v>0.1012</v>
      </c>
      <c r="E1935" s="2">
        <v>0.1012</v>
      </c>
      <c r="F1935" s="1">
        <v>0</v>
      </c>
      <c r="G1935" s="1">
        <v>0</v>
      </c>
      <c r="H1935" s="1">
        <v>0.34100000000000003</v>
      </c>
      <c r="I1935" s="3">
        <v>0.34110000000000001</v>
      </c>
      <c r="J1935">
        <v>0</v>
      </c>
      <c r="K1935">
        <v>0</v>
      </c>
      <c r="L1935">
        <v>1.0079</v>
      </c>
      <c r="M1935" s="2">
        <v>1.0082</v>
      </c>
    </row>
    <row r="1936" spans="1:13" x14ac:dyDescent="0.15">
      <c r="A1936">
        <v>19.34</v>
      </c>
      <c r="B1936">
        <v>0</v>
      </c>
      <c r="C1936">
        <v>0</v>
      </c>
      <c r="D1936">
        <v>0.1012</v>
      </c>
      <c r="E1936" s="2">
        <v>0.1012</v>
      </c>
      <c r="F1936" s="1">
        <v>0</v>
      </c>
      <c r="G1936" s="1">
        <v>0</v>
      </c>
      <c r="H1936" s="1">
        <v>0.34100000000000003</v>
      </c>
      <c r="I1936" s="3">
        <v>0.34110000000000001</v>
      </c>
      <c r="J1936">
        <v>0</v>
      </c>
      <c r="K1936">
        <v>0</v>
      </c>
      <c r="L1936">
        <v>1.0079</v>
      </c>
      <c r="M1936" s="2">
        <v>1.0082</v>
      </c>
    </row>
    <row r="1937" spans="1:13" x14ac:dyDescent="0.15">
      <c r="A1937">
        <v>19.350000000000001</v>
      </c>
      <c r="B1937">
        <v>0</v>
      </c>
      <c r="C1937">
        <v>0</v>
      </c>
      <c r="D1937">
        <v>0.1012</v>
      </c>
      <c r="E1937" s="2">
        <v>0.1012</v>
      </c>
      <c r="F1937" s="1">
        <v>0</v>
      </c>
      <c r="G1937" s="1">
        <v>0</v>
      </c>
      <c r="H1937" s="1">
        <v>0.34100000000000003</v>
      </c>
      <c r="I1937" s="3">
        <v>0.34110000000000001</v>
      </c>
      <c r="J1937">
        <v>0</v>
      </c>
      <c r="K1937">
        <v>0</v>
      </c>
      <c r="L1937">
        <v>1.0079</v>
      </c>
      <c r="M1937" s="2">
        <v>1.0082</v>
      </c>
    </row>
    <row r="1938" spans="1:13" x14ac:dyDescent="0.15">
      <c r="A1938">
        <v>19.36</v>
      </c>
      <c r="B1938">
        <v>0</v>
      </c>
      <c r="C1938">
        <v>0</v>
      </c>
      <c r="D1938">
        <v>0.1012</v>
      </c>
      <c r="E1938" s="2">
        <v>0.1012</v>
      </c>
      <c r="F1938" s="1">
        <v>0</v>
      </c>
      <c r="G1938" s="1">
        <v>0</v>
      </c>
      <c r="H1938" s="1">
        <v>0.34100000000000003</v>
      </c>
      <c r="I1938" s="3">
        <v>0.34110000000000001</v>
      </c>
      <c r="J1938">
        <v>0</v>
      </c>
      <c r="K1938">
        <v>0</v>
      </c>
      <c r="L1938">
        <v>1.0079</v>
      </c>
      <c r="M1938" s="2">
        <v>1.0082</v>
      </c>
    </row>
    <row r="1939" spans="1:13" x14ac:dyDescent="0.15">
      <c r="A1939">
        <v>19.37</v>
      </c>
      <c r="B1939">
        <v>0</v>
      </c>
      <c r="C1939">
        <v>0</v>
      </c>
      <c r="D1939">
        <v>0.1012</v>
      </c>
      <c r="E1939" s="2">
        <v>0.1012</v>
      </c>
      <c r="F1939" s="1">
        <v>0</v>
      </c>
      <c r="G1939" s="1">
        <v>0</v>
      </c>
      <c r="H1939" s="1">
        <v>0.34100000000000003</v>
      </c>
      <c r="I1939" s="3">
        <v>0.34110000000000001</v>
      </c>
      <c r="J1939">
        <v>0</v>
      </c>
      <c r="K1939">
        <v>0</v>
      </c>
      <c r="L1939">
        <v>1.0079</v>
      </c>
      <c r="M1939" s="2">
        <v>1.0082</v>
      </c>
    </row>
    <row r="1940" spans="1:13" x14ac:dyDescent="0.15">
      <c r="A1940">
        <v>19.38</v>
      </c>
      <c r="B1940">
        <v>0</v>
      </c>
      <c r="C1940">
        <v>0</v>
      </c>
      <c r="D1940">
        <v>0.1012</v>
      </c>
      <c r="E1940" s="2">
        <v>0.1012</v>
      </c>
      <c r="F1940" s="1">
        <v>0</v>
      </c>
      <c r="G1940" s="1">
        <v>0</v>
      </c>
      <c r="H1940" s="1">
        <v>0.34100000000000003</v>
      </c>
      <c r="I1940" s="3">
        <v>0.34110000000000001</v>
      </c>
      <c r="J1940">
        <v>0</v>
      </c>
      <c r="K1940">
        <v>0</v>
      </c>
      <c r="L1940">
        <v>1.0079</v>
      </c>
      <c r="M1940" s="2">
        <v>1.0082</v>
      </c>
    </row>
    <row r="1941" spans="1:13" x14ac:dyDescent="0.15">
      <c r="A1941">
        <v>19.39</v>
      </c>
      <c r="B1941">
        <v>0</v>
      </c>
      <c r="C1941">
        <v>0</v>
      </c>
      <c r="D1941">
        <v>0.1012</v>
      </c>
      <c r="E1941" s="2">
        <v>0.1012</v>
      </c>
      <c r="F1941" s="1">
        <v>0</v>
      </c>
      <c r="G1941" s="1">
        <v>0</v>
      </c>
      <c r="H1941" s="1">
        <v>0.34100000000000003</v>
      </c>
      <c r="I1941" s="3">
        <v>0.34110000000000001</v>
      </c>
      <c r="J1941">
        <v>0</v>
      </c>
      <c r="K1941">
        <v>0</v>
      </c>
      <c r="L1941">
        <v>1.0079</v>
      </c>
      <c r="M1941" s="2">
        <v>1.0082</v>
      </c>
    </row>
    <row r="1942" spans="1:13" x14ac:dyDescent="0.15">
      <c r="A1942">
        <v>19.399999999999999</v>
      </c>
      <c r="B1942">
        <v>0</v>
      </c>
      <c r="C1942">
        <v>0</v>
      </c>
      <c r="D1942">
        <v>0.1012</v>
      </c>
      <c r="E1942" s="2">
        <v>0.1012</v>
      </c>
      <c r="F1942" s="1">
        <v>0</v>
      </c>
      <c r="G1942" s="1">
        <v>0</v>
      </c>
      <c r="H1942" s="1">
        <v>0.34100000000000003</v>
      </c>
      <c r="I1942" s="3">
        <v>0.34110000000000001</v>
      </c>
      <c r="J1942">
        <v>0</v>
      </c>
      <c r="K1942">
        <v>0</v>
      </c>
      <c r="L1942">
        <v>1.0079</v>
      </c>
      <c r="M1942" s="2">
        <v>1.0082</v>
      </c>
    </row>
    <row r="1943" spans="1:13" x14ac:dyDescent="0.15">
      <c r="A1943">
        <v>19.41</v>
      </c>
      <c r="B1943">
        <v>0</v>
      </c>
      <c r="C1943">
        <v>0</v>
      </c>
      <c r="D1943">
        <v>0.1012</v>
      </c>
      <c r="E1943" s="2">
        <v>0.1012</v>
      </c>
      <c r="F1943" s="1">
        <v>0</v>
      </c>
      <c r="G1943" s="1">
        <v>0</v>
      </c>
      <c r="H1943" s="1">
        <v>0.34100000000000003</v>
      </c>
      <c r="I1943" s="3">
        <v>0.34110000000000001</v>
      </c>
      <c r="J1943">
        <v>0</v>
      </c>
      <c r="K1943">
        <v>0</v>
      </c>
      <c r="L1943">
        <v>1.0079</v>
      </c>
      <c r="M1943" s="2">
        <v>1.0082</v>
      </c>
    </row>
    <row r="1944" spans="1:13" x14ac:dyDescent="0.15">
      <c r="A1944">
        <v>19.420000000000002</v>
      </c>
      <c r="B1944">
        <v>0</v>
      </c>
      <c r="C1944">
        <v>0</v>
      </c>
      <c r="D1944">
        <v>0.1012</v>
      </c>
      <c r="E1944" s="2">
        <v>0.1012</v>
      </c>
      <c r="F1944" s="1">
        <v>0</v>
      </c>
      <c r="G1944" s="1">
        <v>0</v>
      </c>
      <c r="H1944" s="1">
        <v>0.34100000000000003</v>
      </c>
      <c r="I1944" s="3">
        <v>0.34110000000000001</v>
      </c>
      <c r="J1944">
        <v>0</v>
      </c>
      <c r="K1944">
        <v>0</v>
      </c>
      <c r="L1944">
        <v>1.0079</v>
      </c>
      <c r="M1944" s="2">
        <v>1.0082</v>
      </c>
    </row>
    <row r="1945" spans="1:13" x14ac:dyDescent="0.15">
      <c r="A1945">
        <v>19.43</v>
      </c>
      <c r="B1945">
        <v>0</v>
      </c>
      <c r="C1945">
        <v>0</v>
      </c>
      <c r="D1945">
        <v>0.1012</v>
      </c>
      <c r="E1945" s="2">
        <v>0.1012</v>
      </c>
      <c r="F1945" s="1">
        <v>0</v>
      </c>
      <c r="G1945" s="1">
        <v>0</v>
      </c>
      <c r="H1945" s="1">
        <v>0.34100000000000003</v>
      </c>
      <c r="I1945" s="3">
        <v>0.34110000000000001</v>
      </c>
      <c r="J1945">
        <v>0</v>
      </c>
      <c r="K1945">
        <v>0</v>
      </c>
      <c r="L1945">
        <v>1.0079</v>
      </c>
      <c r="M1945" s="2">
        <v>1.0082</v>
      </c>
    </row>
    <row r="1946" spans="1:13" x14ac:dyDescent="0.15">
      <c r="A1946">
        <v>19.440000000000001</v>
      </c>
      <c r="B1946">
        <v>0</v>
      </c>
      <c r="C1946">
        <v>0</v>
      </c>
      <c r="D1946">
        <v>0.1012</v>
      </c>
      <c r="E1946" s="2">
        <v>0.1012</v>
      </c>
      <c r="F1946" s="1">
        <v>0</v>
      </c>
      <c r="G1946" s="1">
        <v>0</v>
      </c>
      <c r="H1946" s="1">
        <v>0.34100000000000003</v>
      </c>
      <c r="I1946" s="3">
        <v>0.34110000000000001</v>
      </c>
      <c r="J1946">
        <v>0</v>
      </c>
      <c r="K1946">
        <v>0</v>
      </c>
      <c r="L1946">
        <v>1.0079</v>
      </c>
      <c r="M1946" s="2">
        <v>1.0082</v>
      </c>
    </row>
    <row r="1947" spans="1:13" x14ac:dyDescent="0.15">
      <c r="A1947">
        <v>19.45</v>
      </c>
      <c r="B1947">
        <v>0</v>
      </c>
      <c r="C1947">
        <v>0</v>
      </c>
      <c r="D1947">
        <v>0.1012</v>
      </c>
      <c r="E1947" s="2">
        <v>0.1012</v>
      </c>
      <c r="F1947" s="1">
        <v>0</v>
      </c>
      <c r="G1947" s="1">
        <v>0</v>
      </c>
      <c r="H1947" s="1">
        <v>0.34100000000000003</v>
      </c>
      <c r="I1947" s="3">
        <v>0.34110000000000001</v>
      </c>
      <c r="J1947">
        <v>0</v>
      </c>
      <c r="K1947">
        <v>0</v>
      </c>
      <c r="L1947">
        <v>1.0079</v>
      </c>
      <c r="M1947" s="2">
        <v>1.0082</v>
      </c>
    </row>
    <row r="1948" spans="1:13" x14ac:dyDescent="0.15">
      <c r="A1948">
        <v>19.46</v>
      </c>
      <c r="B1948">
        <v>0</v>
      </c>
      <c r="C1948">
        <v>0</v>
      </c>
      <c r="D1948">
        <v>0.1012</v>
      </c>
      <c r="E1948" s="2">
        <v>0.1012</v>
      </c>
      <c r="F1948" s="1">
        <v>0</v>
      </c>
      <c r="G1948" s="1">
        <v>0</v>
      </c>
      <c r="H1948" s="1">
        <v>0.34100000000000003</v>
      </c>
      <c r="I1948" s="3">
        <v>0.34110000000000001</v>
      </c>
      <c r="J1948">
        <v>0</v>
      </c>
      <c r="K1948">
        <v>0</v>
      </c>
      <c r="L1948">
        <v>1.0079</v>
      </c>
      <c r="M1948" s="2">
        <v>1.0082</v>
      </c>
    </row>
    <row r="1949" spans="1:13" x14ac:dyDescent="0.15">
      <c r="A1949">
        <v>19.47</v>
      </c>
      <c r="B1949">
        <v>0</v>
      </c>
      <c r="C1949">
        <v>0</v>
      </c>
      <c r="D1949">
        <v>0.1012</v>
      </c>
      <c r="E1949" s="2">
        <v>0.1012</v>
      </c>
      <c r="F1949" s="1">
        <v>0</v>
      </c>
      <c r="G1949" s="1">
        <v>0</v>
      </c>
      <c r="H1949" s="1">
        <v>0.34100000000000003</v>
      </c>
      <c r="I1949" s="3">
        <v>0.34110000000000001</v>
      </c>
      <c r="J1949">
        <v>0</v>
      </c>
      <c r="K1949">
        <v>0</v>
      </c>
      <c r="L1949">
        <v>1.0079</v>
      </c>
      <c r="M1949" s="2">
        <v>1.0082</v>
      </c>
    </row>
    <row r="1950" spans="1:13" x14ac:dyDescent="0.15">
      <c r="A1950">
        <v>19.48</v>
      </c>
      <c r="B1950">
        <v>0</v>
      </c>
      <c r="C1950">
        <v>0</v>
      </c>
      <c r="D1950">
        <v>0.1012</v>
      </c>
      <c r="E1950" s="2">
        <v>0.1012</v>
      </c>
      <c r="F1950" s="1">
        <v>0</v>
      </c>
      <c r="G1950" s="1">
        <v>0</v>
      </c>
      <c r="H1950" s="1">
        <v>0.34100000000000003</v>
      </c>
      <c r="I1950" s="3">
        <v>0.34110000000000001</v>
      </c>
      <c r="J1950">
        <v>0</v>
      </c>
      <c r="K1950">
        <v>0</v>
      </c>
      <c r="L1950">
        <v>1.0079</v>
      </c>
      <c r="M1950" s="2">
        <v>1.0082</v>
      </c>
    </row>
    <row r="1951" spans="1:13" x14ac:dyDescent="0.15">
      <c r="A1951">
        <v>19.489999999999998</v>
      </c>
      <c r="B1951">
        <v>0</v>
      </c>
      <c r="C1951">
        <v>0</v>
      </c>
      <c r="D1951">
        <v>0.1012</v>
      </c>
      <c r="E1951" s="2">
        <v>0.1012</v>
      </c>
      <c r="F1951" s="1">
        <v>0</v>
      </c>
      <c r="G1951" s="1">
        <v>0</v>
      </c>
      <c r="H1951" s="1">
        <v>0.34100000000000003</v>
      </c>
      <c r="I1951" s="3">
        <v>0.34110000000000001</v>
      </c>
      <c r="J1951">
        <v>0</v>
      </c>
      <c r="K1951">
        <v>0</v>
      </c>
      <c r="L1951">
        <v>1.0079</v>
      </c>
      <c r="M1951" s="2">
        <v>1.0082</v>
      </c>
    </row>
    <row r="1952" spans="1:13" x14ac:dyDescent="0.15">
      <c r="A1952">
        <v>19.5</v>
      </c>
      <c r="B1952">
        <v>0</v>
      </c>
      <c r="C1952">
        <v>0</v>
      </c>
      <c r="D1952">
        <v>0.1012</v>
      </c>
      <c r="E1952" s="2">
        <v>0.1012</v>
      </c>
      <c r="F1952" s="1">
        <v>0</v>
      </c>
      <c r="G1952" s="1">
        <v>0</v>
      </c>
      <c r="H1952" s="1">
        <v>0.34100000000000003</v>
      </c>
      <c r="I1952" s="3">
        <v>0.34110000000000001</v>
      </c>
      <c r="J1952">
        <v>0</v>
      </c>
      <c r="K1952">
        <v>0</v>
      </c>
      <c r="L1952">
        <v>1.0079</v>
      </c>
      <c r="M1952" s="2">
        <v>1.0082</v>
      </c>
    </row>
    <row r="1953" spans="1:13" x14ac:dyDescent="0.15">
      <c r="A1953">
        <v>19.510000000000002</v>
      </c>
      <c r="B1953">
        <v>0</v>
      </c>
      <c r="C1953">
        <v>0</v>
      </c>
      <c r="D1953">
        <v>0.1012</v>
      </c>
      <c r="E1953" s="2">
        <v>0.1012</v>
      </c>
      <c r="F1953" s="1">
        <v>0</v>
      </c>
      <c r="G1953" s="1">
        <v>0</v>
      </c>
      <c r="H1953" s="1">
        <v>0.34100000000000003</v>
      </c>
      <c r="I1953" s="3">
        <v>0.34110000000000001</v>
      </c>
      <c r="J1953">
        <v>0</v>
      </c>
      <c r="K1953">
        <v>0</v>
      </c>
      <c r="L1953">
        <v>1.0079</v>
      </c>
      <c r="M1953" s="2">
        <v>1.0082</v>
      </c>
    </row>
    <row r="1954" spans="1:13" x14ac:dyDescent="0.15">
      <c r="A1954">
        <v>19.52</v>
      </c>
      <c r="B1954">
        <v>0</v>
      </c>
      <c r="C1954">
        <v>0</v>
      </c>
      <c r="D1954">
        <v>0.1012</v>
      </c>
      <c r="E1954" s="2">
        <v>0.1012</v>
      </c>
      <c r="F1954" s="1">
        <v>0</v>
      </c>
      <c r="G1954" s="1">
        <v>0</v>
      </c>
      <c r="H1954" s="1">
        <v>0.34100000000000003</v>
      </c>
      <c r="I1954" s="3">
        <v>0.34110000000000001</v>
      </c>
      <c r="J1954">
        <v>0</v>
      </c>
      <c r="K1954">
        <v>0</v>
      </c>
      <c r="L1954">
        <v>1.0079</v>
      </c>
      <c r="M1954" s="2">
        <v>1.0082</v>
      </c>
    </row>
    <row r="1955" spans="1:13" x14ac:dyDescent="0.15">
      <c r="A1955">
        <v>19.53</v>
      </c>
      <c r="B1955">
        <v>0</v>
      </c>
      <c r="C1955">
        <v>0</v>
      </c>
      <c r="D1955">
        <v>0.1012</v>
      </c>
      <c r="E1955" s="2">
        <v>0.1012</v>
      </c>
      <c r="F1955" s="1">
        <v>0</v>
      </c>
      <c r="G1955" s="1">
        <v>0</v>
      </c>
      <c r="H1955" s="1">
        <v>0.34100000000000003</v>
      </c>
      <c r="I1955" s="3">
        <v>0.34110000000000001</v>
      </c>
      <c r="J1955">
        <v>0</v>
      </c>
      <c r="K1955">
        <v>0</v>
      </c>
      <c r="L1955">
        <v>1.0079</v>
      </c>
      <c r="M1955" s="2">
        <v>1.0082</v>
      </c>
    </row>
    <row r="1956" spans="1:13" x14ac:dyDescent="0.15">
      <c r="A1956">
        <v>19.54</v>
      </c>
      <c r="B1956">
        <v>0</v>
      </c>
      <c r="C1956">
        <v>0</v>
      </c>
      <c r="D1956">
        <v>0.1012</v>
      </c>
      <c r="E1956" s="2">
        <v>0.1012</v>
      </c>
      <c r="F1956" s="1">
        <v>0</v>
      </c>
      <c r="G1956" s="1">
        <v>0</v>
      </c>
      <c r="H1956" s="1">
        <v>0.34100000000000003</v>
      </c>
      <c r="I1956" s="3">
        <v>0.34110000000000001</v>
      </c>
      <c r="J1956">
        <v>0</v>
      </c>
      <c r="K1956">
        <v>0</v>
      </c>
      <c r="L1956">
        <v>1.0079</v>
      </c>
      <c r="M1956" s="2">
        <v>1.0082</v>
      </c>
    </row>
    <row r="1957" spans="1:13" x14ac:dyDescent="0.15">
      <c r="A1957">
        <v>19.55</v>
      </c>
      <c r="B1957">
        <v>0</v>
      </c>
      <c r="C1957">
        <v>0</v>
      </c>
      <c r="D1957">
        <v>0.1012</v>
      </c>
      <c r="E1957" s="2">
        <v>0.1012</v>
      </c>
      <c r="F1957" s="1">
        <v>0</v>
      </c>
      <c r="G1957" s="1">
        <v>0</v>
      </c>
      <c r="H1957" s="1">
        <v>0.34100000000000003</v>
      </c>
      <c r="I1957" s="3">
        <v>0.34110000000000001</v>
      </c>
      <c r="J1957">
        <v>0</v>
      </c>
      <c r="K1957">
        <v>0</v>
      </c>
      <c r="L1957">
        <v>1.0079</v>
      </c>
      <c r="M1957" s="2">
        <v>1.0082</v>
      </c>
    </row>
    <row r="1958" spans="1:13" x14ac:dyDescent="0.15">
      <c r="A1958">
        <v>19.559999999999999</v>
      </c>
      <c r="B1958">
        <v>0</v>
      </c>
      <c r="C1958">
        <v>0</v>
      </c>
      <c r="D1958">
        <v>0.1012</v>
      </c>
      <c r="E1958" s="2">
        <v>0.1012</v>
      </c>
      <c r="F1958" s="1">
        <v>0</v>
      </c>
      <c r="G1958" s="1">
        <v>0</v>
      </c>
      <c r="H1958" s="1">
        <v>0.34100000000000003</v>
      </c>
      <c r="I1958" s="3">
        <v>0.34110000000000001</v>
      </c>
      <c r="J1958">
        <v>0</v>
      </c>
      <c r="K1958">
        <v>0</v>
      </c>
      <c r="L1958">
        <v>1.0079</v>
      </c>
      <c r="M1958" s="2">
        <v>1.0082</v>
      </c>
    </row>
    <row r="1959" spans="1:13" x14ac:dyDescent="0.15">
      <c r="A1959">
        <v>19.57</v>
      </c>
      <c r="B1959">
        <v>0</v>
      </c>
      <c r="C1959">
        <v>0</v>
      </c>
      <c r="D1959">
        <v>0.1012</v>
      </c>
      <c r="E1959" s="2">
        <v>0.1012</v>
      </c>
      <c r="F1959" s="1">
        <v>0</v>
      </c>
      <c r="G1959" s="1">
        <v>0</v>
      </c>
      <c r="H1959" s="1">
        <v>0.34100000000000003</v>
      </c>
      <c r="I1959" s="3">
        <v>0.34110000000000001</v>
      </c>
      <c r="J1959">
        <v>0</v>
      </c>
      <c r="K1959">
        <v>0</v>
      </c>
      <c r="L1959">
        <v>1.0079</v>
      </c>
      <c r="M1959" s="2">
        <v>1.0082</v>
      </c>
    </row>
    <row r="1960" spans="1:13" x14ac:dyDescent="0.15">
      <c r="A1960">
        <v>19.579999999999998</v>
      </c>
      <c r="B1960">
        <v>0</v>
      </c>
      <c r="C1960">
        <v>0</v>
      </c>
      <c r="D1960">
        <v>0.1012</v>
      </c>
      <c r="E1960" s="2">
        <v>0.1012</v>
      </c>
      <c r="F1960" s="1">
        <v>0</v>
      </c>
      <c r="G1960" s="1">
        <v>0</v>
      </c>
      <c r="H1960" s="1">
        <v>0.34100000000000003</v>
      </c>
      <c r="I1960" s="3">
        <v>0.34110000000000001</v>
      </c>
      <c r="J1960">
        <v>0</v>
      </c>
      <c r="K1960">
        <v>0</v>
      </c>
      <c r="L1960">
        <v>1.0079</v>
      </c>
      <c r="M1960" s="2">
        <v>1.0082</v>
      </c>
    </row>
    <row r="1961" spans="1:13" x14ac:dyDescent="0.15">
      <c r="A1961">
        <v>19.59</v>
      </c>
      <c r="B1961">
        <v>0</v>
      </c>
      <c r="C1961">
        <v>0</v>
      </c>
      <c r="D1961">
        <v>0.1012</v>
      </c>
      <c r="E1961" s="2">
        <v>0.1012</v>
      </c>
      <c r="F1961" s="1">
        <v>0</v>
      </c>
      <c r="G1961" s="1">
        <v>0</v>
      </c>
      <c r="H1961" s="1">
        <v>0.34100000000000003</v>
      </c>
      <c r="I1961" s="3">
        <v>0.34110000000000001</v>
      </c>
      <c r="J1961">
        <v>0</v>
      </c>
      <c r="K1961">
        <v>0</v>
      </c>
      <c r="L1961">
        <v>1.0079</v>
      </c>
      <c r="M1961" s="2">
        <v>1.0082</v>
      </c>
    </row>
    <row r="1962" spans="1:13" x14ac:dyDescent="0.15">
      <c r="A1962">
        <v>19.600000000000001</v>
      </c>
      <c r="B1962">
        <v>0</v>
      </c>
      <c r="C1962">
        <v>0</v>
      </c>
      <c r="D1962">
        <v>0.1012</v>
      </c>
      <c r="E1962" s="2">
        <v>0.1012</v>
      </c>
      <c r="F1962" s="1">
        <v>0</v>
      </c>
      <c r="G1962" s="1">
        <v>0</v>
      </c>
      <c r="H1962" s="1">
        <v>0.34100000000000003</v>
      </c>
      <c r="I1962" s="3">
        <v>0.34110000000000001</v>
      </c>
      <c r="J1962">
        <v>0</v>
      </c>
      <c r="K1962">
        <v>0</v>
      </c>
      <c r="L1962">
        <v>1.0079</v>
      </c>
      <c r="M1962" s="2">
        <v>1.0082</v>
      </c>
    </row>
    <row r="1963" spans="1:13" x14ac:dyDescent="0.15">
      <c r="A1963">
        <v>19.61</v>
      </c>
      <c r="B1963">
        <v>0</v>
      </c>
      <c r="C1963">
        <v>0</v>
      </c>
      <c r="D1963">
        <v>0.1012</v>
      </c>
      <c r="E1963" s="2">
        <v>0.1012</v>
      </c>
      <c r="F1963" s="1">
        <v>0</v>
      </c>
      <c r="G1963" s="1">
        <v>0</v>
      </c>
      <c r="H1963" s="1">
        <v>0.34100000000000003</v>
      </c>
      <c r="I1963" s="3">
        <v>0.34110000000000001</v>
      </c>
      <c r="J1963">
        <v>0</v>
      </c>
      <c r="K1963">
        <v>0</v>
      </c>
      <c r="L1963">
        <v>1.0079</v>
      </c>
      <c r="M1963" s="2">
        <v>1.0082</v>
      </c>
    </row>
    <row r="1964" spans="1:13" x14ac:dyDescent="0.15">
      <c r="A1964">
        <v>19.62</v>
      </c>
      <c r="B1964">
        <v>0</v>
      </c>
      <c r="C1964">
        <v>0</v>
      </c>
      <c r="D1964">
        <v>0.1012</v>
      </c>
      <c r="E1964" s="2">
        <v>0.1012</v>
      </c>
      <c r="F1964" s="1">
        <v>0</v>
      </c>
      <c r="G1964" s="1">
        <v>0</v>
      </c>
      <c r="H1964" s="1">
        <v>0.34100000000000003</v>
      </c>
      <c r="I1964" s="3">
        <v>0.34110000000000001</v>
      </c>
      <c r="J1964">
        <v>0</v>
      </c>
      <c r="K1964">
        <v>0</v>
      </c>
      <c r="L1964">
        <v>1.0079</v>
      </c>
      <c r="M1964" s="2">
        <v>1.0082</v>
      </c>
    </row>
    <row r="1965" spans="1:13" x14ac:dyDescent="0.15">
      <c r="A1965">
        <v>19.63</v>
      </c>
      <c r="B1965">
        <v>0</v>
      </c>
      <c r="C1965">
        <v>0</v>
      </c>
      <c r="D1965">
        <v>0.1012</v>
      </c>
      <c r="E1965" s="2">
        <v>0.1012</v>
      </c>
      <c r="F1965" s="1">
        <v>0</v>
      </c>
      <c r="G1965" s="1">
        <v>0</v>
      </c>
      <c r="H1965" s="1">
        <v>0.34100000000000003</v>
      </c>
      <c r="I1965" s="3">
        <v>0.34110000000000001</v>
      </c>
      <c r="J1965">
        <v>0</v>
      </c>
      <c r="K1965">
        <v>0</v>
      </c>
      <c r="L1965">
        <v>1.0079</v>
      </c>
      <c r="M1965" s="2">
        <v>1.0082</v>
      </c>
    </row>
    <row r="1966" spans="1:13" x14ac:dyDescent="0.15">
      <c r="A1966">
        <v>19.64</v>
      </c>
      <c r="B1966">
        <v>0</v>
      </c>
      <c r="C1966">
        <v>0</v>
      </c>
      <c r="D1966">
        <v>0.1012</v>
      </c>
      <c r="E1966" s="2">
        <v>0.1012</v>
      </c>
      <c r="F1966" s="1">
        <v>0</v>
      </c>
      <c r="G1966" s="1">
        <v>0</v>
      </c>
      <c r="H1966" s="1">
        <v>0.34100000000000003</v>
      </c>
      <c r="I1966" s="3">
        <v>0.34110000000000001</v>
      </c>
      <c r="J1966">
        <v>0</v>
      </c>
      <c r="K1966">
        <v>0</v>
      </c>
      <c r="L1966">
        <v>1.0079</v>
      </c>
      <c r="M1966" s="2">
        <v>1.0082</v>
      </c>
    </row>
    <row r="1967" spans="1:13" x14ac:dyDescent="0.15">
      <c r="A1967">
        <v>19.649999999999999</v>
      </c>
      <c r="B1967">
        <v>0</v>
      </c>
      <c r="C1967">
        <v>0</v>
      </c>
      <c r="D1967">
        <v>0.1012</v>
      </c>
      <c r="E1967" s="2">
        <v>0.1012</v>
      </c>
      <c r="F1967" s="1">
        <v>0</v>
      </c>
      <c r="G1967" s="1">
        <v>0</v>
      </c>
      <c r="H1967" s="1">
        <v>0.34100000000000003</v>
      </c>
      <c r="I1967" s="3">
        <v>0.34110000000000001</v>
      </c>
      <c r="J1967">
        <v>0</v>
      </c>
      <c r="K1967">
        <v>0</v>
      </c>
      <c r="L1967">
        <v>1.0079</v>
      </c>
      <c r="M1967" s="2">
        <v>1.0082</v>
      </c>
    </row>
    <row r="1968" spans="1:13" x14ac:dyDescent="0.15">
      <c r="A1968">
        <v>19.66</v>
      </c>
      <c r="B1968">
        <v>0</v>
      </c>
      <c r="C1968">
        <v>0</v>
      </c>
      <c r="D1968">
        <v>0.1012</v>
      </c>
      <c r="E1968" s="2">
        <v>0.1012</v>
      </c>
      <c r="F1968" s="1">
        <v>0</v>
      </c>
      <c r="G1968" s="1">
        <v>0</v>
      </c>
      <c r="H1968" s="1">
        <v>0.34100000000000003</v>
      </c>
      <c r="I1968" s="3">
        <v>0.34110000000000001</v>
      </c>
      <c r="J1968">
        <v>0</v>
      </c>
      <c r="K1968">
        <v>0</v>
      </c>
      <c r="L1968">
        <v>1.0079</v>
      </c>
      <c r="M1968" s="2">
        <v>1.0082</v>
      </c>
    </row>
    <row r="1969" spans="1:13" x14ac:dyDescent="0.15">
      <c r="A1969">
        <v>19.670000000000002</v>
      </c>
      <c r="B1969">
        <v>0</v>
      </c>
      <c r="C1969">
        <v>0</v>
      </c>
      <c r="D1969">
        <v>0.1012</v>
      </c>
      <c r="E1969" s="2">
        <v>0.1012</v>
      </c>
      <c r="F1969" s="1">
        <v>0</v>
      </c>
      <c r="G1969" s="1">
        <v>0</v>
      </c>
      <c r="H1969" s="1">
        <v>0.34100000000000003</v>
      </c>
      <c r="I1969" s="3">
        <v>0.34110000000000001</v>
      </c>
      <c r="J1969">
        <v>0</v>
      </c>
      <c r="K1969">
        <v>0</v>
      </c>
      <c r="L1969">
        <v>1.0079</v>
      </c>
      <c r="M1969" s="2">
        <v>1.0082</v>
      </c>
    </row>
    <row r="1970" spans="1:13" x14ac:dyDescent="0.15">
      <c r="A1970">
        <v>19.68</v>
      </c>
      <c r="B1970">
        <v>0</v>
      </c>
      <c r="C1970">
        <v>0</v>
      </c>
      <c r="D1970">
        <v>0.1012</v>
      </c>
      <c r="E1970" s="2">
        <v>0.1012</v>
      </c>
      <c r="F1970" s="1">
        <v>0</v>
      </c>
      <c r="G1970" s="1">
        <v>0</v>
      </c>
      <c r="H1970" s="1">
        <v>0.34100000000000003</v>
      </c>
      <c r="I1970" s="3">
        <v>0.34110000000000001</v>
      </c>
      <c r="J1970">
        <v>0</v>
      </c>
      <c r="K1970">
        <v>0</v>
      </c>
      <c r="L1970">
        <v>1.0079</v>
      </c>
      <c r="M1970" s="2">
        <v>1.0082</v>
      </c>
    </row>
    <row r="1971" spans="1:13" x14ac:dyDescent="0.15">
      <c r="A1971">
        <v>19.690000000000001</v>
      </c>
      <c r="B1971">
        <v>0</v>
      </c>
      <c r="C1971">
        <v>0</v>
      </c>
      <c r="D1971">
        <v>0.1012</v>
      </c>
      <c r="E1971" s="2">
        <v>0.1012</v>
      </c>
      <c r="F1971" s="1">
        <v>0</v>
      </c>
      <c r="G1971" s="1">
        <v>0</v>
      </c>
      <c r="H1971" s="1">
        <v>0.34100000000000003</v>
      </c>
      <c r="I1971" s="3">
        <v>0.34110000000000001</v>
      </c>
      <c r="J1971">
        <v>0</v>
      </c>
      <c r="K1971">
        <v>0</v>
      </c>
      <c r="L1971">
        <v>1.0079</v>
      </c>
      <c r="M1971" s="2">
        <v>1.0082</v>
      </c>
    </row>
    <row r="1972" spans="1:13" x14ac:dyDescent="0.15">
      <c r="A1972">
        <v>19.7</v>
      </c>
      <c r="B1972">
        <v>0</v>
      </c>
      <c r="C1972">
        <v>0</v>
      </c>
      <c r="D1972">
        <v>0.1012</v>
      </c>
      <c r="E1972" s="2">
        <v>0.1012</v>
      </c>
      <c r="F1972" s="1">
        <v>0</v>
      </c>
      <c r="G1972" s="1">
        <v>0</v>
      </c>
      <c r="H1972" s="1">
        <v>0.34100000000000003</v>
      </c>
      <c r="I1972" s="3">
        <v>0.34110000000000001</v>
      </c>
      <c r="J1972">
        <v>0</v>
      </c>
      <c r="K1972">
        <v>0</v>
      </c>
      <c r="L1972">
        <v>1.0079</v>
      </c>
      <c r="M1972" s="2">
        <v>1.0082</v>
      </c>
    </row>
    <row r="1973" spans="1:13" x14ac:dyDescent="0.15">
      <c r="A1973">
        <v>19.71</v>
      </c>
      <c r="B1973">
        <v>0</v>
      </c>
      <c r="C1973">
        <v>0</v>
      </c>
      <c r="D1973">
        <v>0.1012</v>
      </c>
      <c r="E1973" s="2">
        <v>0.1012</v>
      </c>
      <c r="F1973" s="1">
        <v>0</v>
      </c>
      <c r="G1973" s="1">
        <v>0</v>
      </c>
      <c r="H1973" s="1">
        <v>0.34100000000000003</v>
      </c>
      <c r="I1973" s="3">
        <v>0.34110000000000001</v>
      </c>
      <c r="J1973">
        <v>0</v>
      </c>
      <c r="K1973">
        <v>0</v>
      </c>
      <c r="L1973">
        <v>1.0079</v>
      </c>
      <c r="M1973" s="2">
        <v>1.0082</v>
      </c>
    </row>
    <row r="1974" spans="1:13" x14ac:dyDescent="0.15">
      <c r="A1974">
        <v>19.72</v>
      </c>
      <c r="B1974">
        <v>0</v>
      </c>
      <c r="C1974">
        <v>0</v>
      </c>
      <c r="D1974">
        <v>0.1012</v>
      </c>
      <c r="E1974" s="2">
        <v>0.1012</v>
      </c>
      <c r="F1974" s="1">
        <v>0</v>
      </c>
      <c r="G1974" s="1">
        <v>0</v>
      </c>
      <c r="H1974" s="1">
        <v>0.34100000000000003</v>
      </c>
      <c r="I1974" s="3">
        <v>0.34110000000000001</v>
      </c>
      <c r="J1974">
        <v>0</v>
      </c>
      <c r="K1974">
        <v>0</v>
      </c>
      <c r="L1974">
        <v>1.0079</v>
      </c>
      <c r="M1974" s="2">
        <v>1.0082</v>
      </c>
    </row>
    <row r="1975" spans="1:13" x14ac:dyDescent="0.15">
      <c r="A1975">
        <v>19.73</v>
      </c>
      <c r="B1975">
        <v>0</v>
      </c>
      <c r="C1975">
        <v>0</v>
      </c>
      <c r="D1975">
        <v>0.1012</v>
      </c>
      <c r="E1975" s="2">
        <v>0.1012</v>
      </c>
      <c r="F1975" s="1">
        <v>0</v>
      </c>
      <c r="G1975" s="1">
        <v>0</v>
      </c>
      <c r="H1975" s="1">
        <v>0.34100000000000003</v>
      </c>
      <c r="I1975" s="3">
        <v>0.34110000000000001</v>
      </c>
      <c r="J1975">
        <v>0</v>
      </c>
      <c r="K1975">
        <v>0</v>
      </c>
      <c r="L1975">
        <v>1.0079</v>
      </c>
      <c r="M1975" s="2">
        <v>1.0082</v>
      </c>
    </row>
    <row r="1976" spans="1:13" x14ac:dyDescent="0.15">
      <c r="A1976">
        <v>19.739999999999998</v>
      </c>
      <c r="B1976">
        <v>0</v>
      </c>
      <c r="C1976">
        <v>0</v>
      </c>
      <c r="D1976">
        <v>0.1012</v>
      </c>
      <c r="E1976" s="2">
        <v>0.1012</v>
      </c>
      <c r="F1976" s="1">
        <v>0</v>
      </c>
      <c r="G1976" s="1">
        <v>0</v>
      </c>
      <c r="H1976" s="1">
        <v>0.34100000000000003</v>
      </c>
      <c r="I1976" s="3">
        <v>0.34110000000000001</v>
      </c>
      <c r="J1976">
        <v>0</v>
      </c>
      <c r="K1976">
        <v>0</v>
      </c>
      <c r="L1976">
        <v>1.0079</v>
      </c>
      <c r="M1976" s="2">
        <v>1.0082</v>
      </c>
    </row>
    <row r="1977" spans="1:13" x14ac:dyDescent="0.15">
      <c r="A1977">
        <v>19.75</v>
      </c>
      <c r="B1977">
        <v>0</v>
      </c>
      <c r="C1977">
        <v>0</v>
      </c>
      <c r="D1977">
        <v>0.1012</v>
      </c>
      <c r="E1977" s="2">
        <v>0.1012</v>
      </c>
      <c r="F1977" s="1">
        <v>0</v>
      </c>
      <c r="G1977" s="1">
        <v>0</v>
      </c>
      <c r="H1977" s="1">
        <v>0.34100000000000003</v>
      </c>
      <c r="I1977" s="3">
        <v>0.34110000000000001</v>
      </c>
      <c r="J1977">
        <v>0</v>
      </c>
      <c r="K1977">
        <v>0</v>
      </c>
      <c r="L1977">
        <v>1.0079</v>
      </c>
      <c r="M1977" s="2">
        <v>1.0082</v>
      </c>
    </row>
    <row r="1978" spans="1:13" x14ac:dyDescent="0.15">
      <c r="A1978">
        <v>19.760000000000002</v>
      </c>
      <c r="B1978">
        <v>0</v>
      </c>
      <c r="C1978">
        <v>0</v>
      </c>
      <c r="D1978">
        <v>0.1012</v>
      </c>
      <c r="E1978" s="2">
        <v>0.1012</v>
      </c>
      <c r="F1978" s="1">
        <v>0</v>
      </c>
      <c r="G1978" s="1">
        <v>0</v>
      </c>
      <c r="H1978" s="1">
        <v>0.34100000000000003</v>
      </c>
      <c r="I1978" s="3">
        <v>0.34110000000000001</v>
      </c>
      <c r="J1978">
        <v>0</v>
      </c>
      <c r="K1978">
        <v>0</v>
      </c>
      <c r="L1978">
        <v>1.0079</v>
      </c>
      <c r="M1978" s="2">
        <v>1.0082</v>
      </c>
    </row>
    <row r="1979" spans="1:13" x14ac:dyDescent="0.15">
      <c r="A1979">
        <v>19.77</v>
      </c>
      <c r="B1979">
        <v>0</v>
      </c>
      <c r="C1979">
        <v>0</v>
      </c>
      <c r="D1979">
        <v>0.1012</v>
      </c>
      <c r="E1979" s="2">
        <v>0.1012</v>
      </c>
      <c r="F1979" s="1">
        <v>0</v>
      </c>
      <c r="G1979" s="1">
        <v>0</v>
      </c>
      <c r="H1979" s="1">
        <v>0.34100000000000003</v>
      </c>
      <c r="I1979" s="3">
        <v>0.34110000000000001</v>
      </c>
      <c r="J1979">
        <v>0</v>
      </c>
      <c r="K1979">
        <v>0</v>
      </c>
      <c r="L1979">
        <v>1.0079</v>
      </c>
      <c r="M1979" s="2">
        <v>1.0082</v>
      </c>
    </row>
    <row r="1980" spans="1:13" x14ac:dyDescent="0.15">
      <c r="A1980">
        <v>19.78</v>
      </c>
      <c r="B1980">
        <v>0</v>
      </c>
      <c r="C1980">
        <v>0</v>
      </c>
      <c r="D1980">
        <v>0.1012</v>
      </c>
      <c r="E1980" s="2">
        <v>0.1012</v>
      </c>
      <c r="F1980" s="1">
        <v>0</v>
      </c>
      <c r="G1980" s="1">
        <v>0</v>
      </c>
      <c r="H1980" s="1">
        <v>0.34100000000000003</v>
      </c>
      <c r="I1980" s="3">
        <v>0.34110000000000001</v>
      </c>
      <c r="J1980">
        <v>0</v>
      </c>
      <c r="K1980">
        <v>0</v>
      </c>
      <c r="L1980">
        <v>1.0079</v>
      </c>
      <c r="M1980" s="2">
        <v>1.0082</v>
      </c>
    </row>
    <row r="1981" spans="1:13" x14ac:dyDescent="0.15">
      <c r="A1981">
        <v>19.79</v>
      </c>
      <c r="B1981">
        <v>0</v>
      </c>
      <c r="C1981">
        <v>0</v>
      </c>
      <c r="D1981">
        <v>0.1012</v>
      </c>
      <c r="E1981" s="2">
        <v>0.1012</v>
      </c>
      <c r="F1981" s="1">
        <v>0</v>
      </c>
      <c r="G1981" s="1">
        <v>0</v>
      </c>
      <c r="H1981" s="1">
        <v>0.34100000000000003</v>
      </c>
      <c r="I1981" s="3">
        <v>0.34110000000000001</v>
      </c>
      <c r="J1981">
        <v>0</v>
      </c>
      <c r="K1981">
        <v>0</v>
      </c>
      <c r="L1981">
        <v>1.0079</v>
      </c>
      <c r="M1981" s="2">
        <v>1.0082</v>
      </c>
    </row>
    <row r="1982" spans="1:13" x14ac:dyDescent="0.15">
      <c r="A1982">
        <v>19.8</v>
      </c>
      <c r="B1982">
        <v>0</v>
      </c>
      <c r="C1982">
        <v>0</v>
      </c>
      <c r="D1982">
        <v>0.1012</v>
      </c>
      <c r="E1982" s="2">
        <v>0.1012</v>
      </c>
      <c r="F1982" s="1">
        <v>0</v>
      </c>
      <c r="G1982" s="1">
        <v>0</v>
      </c>
      <c r="H1982" s="1">
        <v>0.34100000000000003</v>
      </c>
      <c r="I1982" s="3">
        <v>0.34110000000000001</v>
      </c>
      <c r="J1982">
        <v>0</v>
      </c>
      <c r="K1982">
        <v>0</v>
      </c>
      <c r="L1982">
        <v>1.0079</v>
      </c>
      <c r="M1982" s="2">
        <v>1.0082</v>
      </c>
    </row>
    <row r="1983" spans="1:13" x14ac:dyDescent="0.15">
      <c r="A1983">
        <v>19.809999999999999</v>
      </c>
      <c r="B1983">
        <v>0</v>
      </c>
      <c r="C1983">
        <v>0</v>
      </c>
      <c r="D1983">
        <v>0.1012</v>
      </c>
      <c r="E1983" s="2">
        <v>0.1012</v>
      </c>
      <c r="F1983" s="1">
        <v>0</v>
      </c>
      <c r="G1983" s="1">
        <v>0</v>
      </c>
      <c r="H1983" s="1">
        <v>0.34100000000000003</v>
      </c>
      <c r="I1983" s="3">
        <v>0.34110000000000001</v>
      </c>
      <c r="J1983">
        <v>0</v>
      </c>
      <c r="K1983">
        <v>0</v>
      </c>
      <c r="L1983">
        <v>1.0079</v>
      </c>
      <c r="M1983" s="2">
        <v>1.0082</v>
      </c>
    </row>
    <row r="1984" spans="1:13" x14ac:dyDescent="0.15">
      <c r="A1984">
        <v>19.82</v>
      </c>
      <c r="B1984">
        <v>0</v>
      </c>
      <c r="C1984">
        <v>0</v>
      </c>
      <c r="D1984">
        <v>0.1012</v>
      </c>
      <c r="E1984" s="2">
        <v>0.1012</v>
      </c>
      <c r="F1984" s="1">
        <v>0</v>
      </c>
      <c r="G1984" s="1">
        <v>0</v>
      </c>
      <c r="H1984" s="1">
        <v>0.34100000000000003</v>
      </c>
      <c r="I1984" s="3">
        <v>0.34110000000000001</v>
      </c>
      <c r="J1984">
        <v>0</v>
      </c>
      <c r="K1984">
        <v>0</v>
      </c>
      <c r="L1984">
        <v>1.0079</v>
      </c>
      <c r="M1984" s="2">
        <v>1.0082</v>
      </c>
    </row>
    <row r="1985" spans="1:13" x14ac:dyDescent="0.15">
      <c r="A1985">
        <v>19.829999999999998</v>
      </c>
      <c r="B1985">
        <v>0</v>
      </c>
      <c r="C1985">
        <v>0</v>
      </c>
      <c r="D1985">
        <v>0.1012</v>
      </c>
      <c r="E1985" s="2">
        <v>0.1012</v>
      </c>
      <c r="F1985" s="1">
        <v>0</v>
      </c>
      <c r="G1985" s="1">
        <v>0</v>
      </c>
      <c r="H1985" s="1">
        <v>0.34100000000000003</v>
      </c>
      <c r="I1985" s="3">
        <v>0.34110000000000001</v>
      </c>
      <c r="J1985">
        <v>0</v>
      </c>
      <c r="K1985">
        <v>0</v>
      </c>
      <c r="L1985">
        <v>1.0079</v>
      </c>
      <c r="M1985" s="2">
        <v>1.0082</v>
      </c>
    </row>
    <row r="1986" spans="1:13" x14ac:dyDescent="0.15">
      <c r="A1986">
        <v>19.84</v>
      </c>
      <c r="B1986">
        <v>0</v>
      </c>
      <c r="C1986">
        <v>0</v>
      </c>
      <c r="D1986">
        <v>0.1012</v>
      </c>
      <c r="E1986" s="2">
        <v>0.1012</v>
      </c>
      <c r="F1986" s="1">
        <v>0</v>
      </c>
      <c r="G1986" s="1">
        <v>0</v>
      </c>
      <c r="H1986" s="1">
        <v>0.34100000000000003</v>
      </c>
      <c r="I1986" s="3">
        <v>0.34110000000000001</v>
      </c>
      <c r="J1986">
        <v>0</v>
      </c>
      <c r="K1986">
        <v>0</v>
      </c>
      <c r="L1986">
        <v>1.0079</v>
      </c>
      <c r="M1986" s="2">
        <v>1.0082</v>
      </c>
    </row>
    <row r="1987" spans="1:13" x14ac:dyDescent="0.15">
      <c r="A1987">
        <v>19.850000000000001</v>
      </c>
      <c r="B1987">
        <v>0</v>
      </c>
      <c r="C1987">
        <v>0</v>
      </c>
      <c r="D1987">
        <v>0.1012</v>
      </c>
      <c r="E1987" s="2">
        <v>0.1012</v>
      </c>
      <c r="F1987" s="1">
        <v>0</v>
      </c>
      <c r="G1987" s="1">
        <v>0</v>
      </c>
      <c r="H1987" s="1">
        <v>0.34100000000000003</v>
      </c>
      <c r="I1987" s="3">
        <v>0.34110000000000001</v>
      </c>
      <c r="J1987">
        <v>0</v>
      </c>
      <c r="K1987">
        <v>0</v>
      </c>
      <c r="L1987">
        <v>1.0079</v>
      </c>
      <c r="M1987" s="2">
        <v>1.0082</v>
      </c>
    </row>
    <row r="1988" spans="1:13" x14ac:dyDescent="0.15">
      <c r="A1988">
        <v>19.86</v>
      </c>
      <c r="B1988">
        <v>0</v>
      </c>
      <c r="C1988">
        <v>0</v>
      </c>
      <c r="D1988">
        <v>0.1012</v>
      </c>
      <c r="E1988" s="2">
        <v>0.1012</v>
      </c>
      <c r="F1988" s="1">
        <v>0</v>
      </c>
      <c r="G1988" s="1">
        <v>0</v>
      </c>
      <c r="H1988" s="1">
        <v>0.34100000000000003</v>
      </c>
      <c r="I1988" s="3">
        <v>0.34110000000000001</v>
      </c>
      <c r="J1988">
        <v>0</v>
      </c>
      <c r="K1988">
        <v>0</v>
      </c>
      <c r="L1988">
        <v>1.0079</v>
      </c>
      <c r="M1988" s="2">
        <v>1.0082</v>
      </c>
    </row>
    <row r="1989" spans="1:13" x14ac:dyDescent="0.15">
      <c r="A1989">
        <v>19.87</v>
      </c>
      <c r="B1989">
        <v>0</v>
      </c>
      <c r="C1989">
        <v>0</v>
      </c>
      <c r="D1989">
        <v>0.1012</v>
      </c>
      <c r="E1989" s="2">
        <v>0.1012</v>
      </c>
      <c r="F1989" s="1">
        <v>0</v>
      </c>
      <c r="G1989" s="1">
        <v>0</v>
      </c>
      <c r="H1989" s="1">
        <v>0.34100000000000003</v>
      </c>
      <c r="I1989" s="3">
        <v>0.34110000000000001</v>
      </c>
      <c r="J1989">
        <v>0</v>
      </c>
      <c r="K1989">
        <v>0</v>
      </c>
      <c r="L1989">
        <v>1.0079</v>
      </c>
      <c r="M1989" s="2">
        <v>1.0082</v>
      </c>
    </row>
    <row r="1990" spans="1:13" x14ac:dyDescent="0.15">
      <c r="A1990">
        <v>19.88</v>
      </c>
      <c r="B1990">
        <v>0</v>
      </c>
      <c r="C1990">
        <v>0</v>
      </c>
      <c r="D1990">
        <v>0.1012</v>
      </c>
      <c r="E1990" s="2">
        <v>0.1012</v>
      </c>
      <c r="F1990" s="1">
        <v>0</v>
      </c>
      <c r="G1990" s="1">
        <v>0</v>
      </c>
      <c r="H1990" s="1">
        <v>0.34100000000000003</v>
      </c>
      <c r="I1990" s="3">
        <v>0.34110000000000001</v>
      </c>
      <c r="J1990">
        <v>0</v>
      </c>
      <c r="K1990">
        <v>0</v>
      </c>
      <c r="L1990">
        <v>1.0079</v>
      </c>
      <c r="M1990" s="2">
        <v>1.0082</v>
      </c>
    </row>
    <row r="1991" spans="1:13" x14ac:dyDescent="0.15">
      <c r="A1991">
        <v>19.89</v>
      </c>
      <c r="B1991">
        <v>0</v>
      </c>
      <c r="C1991">
        <v>0</v>
      </c>
      <c r="D1991">
        <v>0.1012</v>
      </c>
      <c r="E1991" s="2">
        <v>0.1012</v>
      </c>
      <c r="F1991" s="1">
        <v>0</v>
      </c>
      <c r="G1991" s="1">
        <v>0</v>
      </c>
      <c r="H1991" s="1">
        <v>0.34100000000000003</v>
      </c>
      <c r="I1991" s="3">
        <v>0.34110000000000001</v>
      </c>
      <c r="J1991">
        <v>0</v>
      </c>
      <c r="K1991">
        <v>0</v>
      </c>
      <c r="L1991">
        <v>1.0079</v>
      </c>
      <c r="M1991" s="2">
        <v>1.0082</v>
      </c>
    </row>
    <row r="1992" spans="1:13" x14ac:dyDescent="0.15">
      <c r="A1992">
        <v>19.899999999999999</v>
      </c>
      <c r="B1992">
        <v>0</v>
      </c>
      <c r="C1992">
        <v>0</v>
      </c>
      <c r="D1992">
        <v>0.1012</v>
      </c>
      <c r="E1992" s="2">
        <v>0.1012</v>
      </c>
      <c r="F1992" s="1">
        <v>0</v>
      </c>
      <c r="G1992" s="1">
        <v>0</v>
      </c>
      <c r="H1992" s="1">
        <v>0.34100000000000003</v>
      </c>
      <c r="I1992" s="3">
        <v>0.34110000000000001</v>
      </c>
      <c r="J1992">
        <v>0</v>
      </c>
      <c r="K1992">
        <v>0</v>
      </c>
      <c r="L1992">
        <v>1.0079</v>
      </c>
      <c r="M1992" s="2">
        <v>1.0082</v>
      </c>
    </row>
    <row r="1993" spans="1:13" x14ac:dyDescent="0.15">
      <c r="A1993">
        <v>19.91</v>
      </c>
      <c r="B1993">
        <v>0</v>
      </c>
      <c r="C1993">
        <v>0</v>
      </c>
      <c r="D1993">
        <v>0.1012</v>
      </c>
      <c r="E1993" s="2">
        <v>0.1012</v>
      </c>
      <c r="F1993" s="1">
        <v>0</v>
      </c>
      <c r="G1993" s="1">
        <v>0</v>
      </c>
      <c r="H1993" s="1">
        <v>0.34100000000000003</v>
      </c>
      <c r="I1993" s="3">
        <v>0.34110000000000001</v>
      </c>
      <c r="J1993">
        <v>0</v>
      </c>
      <c r="K1993">
        <v>0</v>
      </c>
      <c r="L1993">
        <v>1.0079</v>
      </c>
      <c r="M1993" s="2">
        <v>1.0082</v>
      </c>
    </row>
    <row r="1994" spans="1:13" x14ac:dyDescent="0.15">
      <c r="A1994">
        <v>19.920000000000002</v>
      </c>
      <c r="B1994">
        <v>0</v>
      </c>
      <c r="C1994">
        <v>0</v>
      </c>
      <c r="D1994">
        <v>0.1012</v>
      </c>
      <c r="E1994" s="2">
        <v>0.1012</v>
      </c>
      <c r="F1994" s="1">
        <v>0</v>
      </c>
      <c r="G1994" s="1">
        <v>0</v>
      </c>
      <c r="H1994" s="1">
        <v>0.34100000000000003</v>
      </c>
      <c r="I1994" s="3">
        <v>0.34110000000000001</v>
      </c>
      <c r="J1994">
        <v>0</v>
      </c>
      <c r="K1994">
        <v>0</v>
      </c>
      <c r="L1994">
        <v>1.0079</v>
      </c>
      <c r="M1994" s="2">
        <v>1.0082</v>
      </c>
    </row>
    <row r="1995" spans="1:13" x14ac:dyDescent="0.15">
      <c r="A1995">
        <v>19.93</v>
      </c>
      <c r="B1995">
        <v>0</v>
      </c>
      <c r="C1995">
        <v>0</v>
      </c>
      <c r="D1995">
        <v>0.1012</v>
      </c>
      <c r="E1995" s="2">
        <v>0.1012</v>
      </c>
      <c r="F1995" s="1">
        <v>0</v>
      </c>
      <c r="G1995" s="1">
        <v>0</v>
      </c>
      <c r="H1995" s="1">
        <v>0.34100000000000003</v>
      </c>
      <c r="I1995" s="3">
        <v>0.34110000000000001</v>
      </c>
      <c r="J1995">
        <v>0</v>
      </c>
      <c r="K1995">
        <v>0</v>
      </c>
      <c r="L1995">
        <v>1.0079</v>
      </c>
      <c r="M1995" s="2">
        <v>1.0082</v>
      </c>
    </row>
    <row r="1996" spans="1:13" x14ac:dyDescent="0.15">
      <c r="A1996">
        <v>19.940000000000001</v>
      </c>
      <c r="B1996">
        <v>0</v>
      </c>
      <c r="C1996">
        <v>0</v>
      </c>
      <c r="D1996">
        <v>0.1012</v>
      </c>
      <c r="E1996" s="2">
        <v>0.1012</v>
      </c>
      <c r="F1996" s="1">
        <v>0</v>
      </c>
      <c r="G1996" s="1">
        <v>0</v>
      </c>
      <c r="H1996" s="1">
        <v>0.34100000000000003</v>
      </c>
      <c r="I1996" s="3">
        <v>0.34110000000000001</v>
      </c>
      <c r="J1996">
        <v>0</v>
      </c>
      <c r="K1996">
        <v>0</v>
      </c>
      <c r="L1996">
        <v>1.0079</v>
      </c>
      <c r="M1996" s="2">
        <v>1.0082</v>
      </c>
    </row>
    <row r="1997" spans="1:13" x14ac:dyDescent="0.15">
      <c r="A1997">
        <v>19.95</v>
      </c>
      <c r="B1997">
        <v>0</v>
      </c>
      <c r="C1997">
        <v>0</v>
      </c>
      <c r="D1997">
        <v>0.1012</v>
      </c>
      <c r="E1997" s="2">
        <v>0.1012</v>
      </c>
      <c r="F1997" s="1">
        <v>0</v>
      </c>
      <c r="G1997" s="1">
        <v>0</v>
      </c>
      <c r="H1997" s="1">
        <v>0.34100000000000003</v>
      </c>
      <c r="I1997" s="3">
        <v>0.34110000000000001</v>
      </c>
      <c r="J1997">
        <v>0</v>
      </c>
      <c r="K1997">
        <v>0</v>
      </c>
      <c r="L1997">
        <v>1.0079</v>
      </c>
      <c r="M1997" s="2">
        <v>1.0082</v>
      </c>
    </row>
    <row r="1998" spans="1:13" x14ac:dyDescent="0.15">
      <c r="A1998">
        <v>19.96</v>
      </c>
      <c r="B1998">
        <v>0</v>
      </c>
      <c r="C1998">
        <v>0</v>
      </c>
      <c r="D1998">
        <v>0.1012</v>
      </c>
      <c r="E1998" s="2">
        <v>0.1012</v>
      </c>
      <c r="F1998" s="1">
        <v>0</v>
      </c>
      <c r="G1998" s="1">
        <v>0</v>
      </c>
      <c r="H1998" s="1">
        <v>0.34100000000000003</v>
      </c>
      <c r="I1998" s="3">
        <v>0.34110000000000001</v>
      </c>
      <c r="J1998">
        <v>0</v>
      </c>
      <c r="K1998">
        <v>0</v>
      </c>
      <c r="L1998">
        <v>1.0079</v>
      </c>
      <c r="M1998" s="2">
        <v>1.0082</v>
      </c>
    </row>
    <row r="1999" spans="1:13" x14ac:dyDescent="0.15">
      <c r="A1999">
        <v>19.97</v>
      </c>
      <c r="B1999">
        <v>0</v>
      </c>
      <c r="C1999">
        <v>0</v>
      </c>
      <c r="D1999">
        <v>0.1012</v>
      </c>
      <c r="E1999" s="2">
        <v>0.1012</v>
      </c>
      <c r="F1999" s="1">
        <v>0</v>
      </c>
      <c r="G1999" s="1">
        <v>0</v>
      </c>
      <c r="H1999" s="1">
        <v>0.34100000000000003</v>
      </c>
      <c r="I1999" s="3">
        <v>0.34110000000000001</v>
      </c>
      <c r="J1999">
        <v>0</v>
      </c>
      <c r="K1999">
        <v>0</v>
      </c>
      <c r="L1999">
        <v>1.0079</v>
      </c>
      <c r="M1999" s="2">
        <v>1.0082</v>
      </c>
    </row>
    <row r="2000" spans="1:13" x14ac:dyDescent="0.15">
      <c r="A2000">
        <v>19.98</v>
      </c>
      <c r="B2000">
        <v>0</v>
      </c>
      <c r="C2000">
        <v>0</v>
      </c>
      <c r="D2000">
        <v>0.1012</v>
      </c>
      <c r="E2000" s="2">
        <v>0.1012</v>
      </c>
      <c r="F2000" s="1">
        <v>0</v>
      </c>
      <c r="G2000" s="1">
        <v>0</v>
      </c>
      <c r="H2000" s="1">
        <v>0.34100000000000003</v>
      </c>
      <c r="I2000" s="3">
        <v>0.34110000000000001</v>
      </c>
      <c r="J2000">
        <v>0</v>
      </c>
      <c r="K2000">
        <v>0</v>
      </c>
      <c r="L2000">
        <v>1.0079</v>
      </c>
      <c r="M2000" s="2">
        <v>1.0082</v>
      </c>
    </row>
    <row r="2001" spans="1:13" x14ac:dyDescent="0.15">
      <c r="A2001">
        <v>19.989999999999998</v>
      </c>
      <c r="B2001">
        <v>0</v>
      </c>
      <c r="C2001">
        <v>0</v>
      </c>
      <c r="D2001">
        <v>0.1012</v>
      </c>
      <c r="E2001" s="2">
        <v>0.1012</v>
      </c>
      <c r="F2001" s="1">
        <v>0</v>
      </c>
      <c r="G2001" s="1">
        <v>0</v>
      </c>
      <c r="H2001" s="1">
        <v>0.34100000000000003</v>
      </c>
      <c r="I2001" s="3">
        <v>0.34110000000000001</v>
      </c>
      <c r="J2001">
        <v>0</v>
      </c>
      <c r="K2001">
        <v>0</v>
      </c>
      <c r="L2001">
        <v>1.0079</v>
      </c>
      <c r="M2001" s="2">
        <v>1.0082</v>
      </c>
    </row>
    <row r="2002" spans="1:13" x14ac:dyDescent="0.15">
      <c r="A2002">
        <v>20</v>
      </c>
      <c r="B2002">
        <v>0</v>
      </c>
      <c r="C2002">
        <v>0</v>
      </c>
      <c r="D2002">
        <v>0.1012</v>
      </c>
      <c r="E2002" s="2">
        <v>0.1012</v>
      </c>
      <c r="F2002" s="1">
        <v>0</v>
      </c>
      <c r="G2002" s="1">
        <v>0</v>
      </c>
      <c r="H2002" s="1">
        <v>0.34100000000000003</v>
      </c>
      <c r="I2002" s="3">
        <v>0.34110000000000001</v>
      </c>
      <c r="J2002">
        <v>0</v>
      </c>
      <c r="K2002">
        <v>0</v>
      </c>
      <c r="L2002">
        <v>1.0079</v>
      </c>
      <c r="M2002" s="2">
        <v>1.0082</v>
      </c>
    </row>
    <row r="2003" spans="1:13" x14ac:dyDescent="0.15">
      <c r="A2003">
        <v>20.010000000000002</v>
      </c>
      <c r="B2003">
        <v>0</v>
      </c>
      <c r="C2003">
        <v>0</v>
      </c>
      <c r="D2003">
        <v>0.1012</v>
      </c>
      <c r="E2003" s="2">
        <v>0.1012</v>
      </c>
      <c r="F2003" s="1">
        <v>0</v>
      </c>
      <c r="G2003" s="1">
        <v>0</v>
      </c>
      <c r="H2003" s="1">
        <v>0.34100000000000003</v>
      </c>
      <c r="I2003" s="3">
        <v>0.34110000000000001</v>
      </c>
      <c r="J2003">
        <v>0</v>
      </c>
      <c r="K2003">
        <v>0</v>
      </c>
      <c r="L2003">
        <v>1.0079</v>
      </c>
      <c r="M2003" s="2">
        <v>1.0082</v>
      </c>
    </row>
    <row r="2004" spans="1:13" x14ac:dyDescent="0.15">
      <c r="A2004">
        <v>20.02</v>
      </c>
      <c r="B2004">
        <v>0</v>
      </c>
      <c r="C2004">
        <v>0</v>
      </c>
      <c r="D2004">
        <v>0.1012</v>
      </c>
      <c r="E2004" s="2">
        <v>0.1012</v>
      </c>
      <c r="F2004" s="1">
        <v>0</v>
      </c>
      <c r="G2004" s="1">
        <v>0</v>
      </c>
      <c r="H2004" s="1">
        <v>0.34100000000000003</v>
      </c>
      <c r="I2004" s="3">
        <v>0.34110000000000001</v>
      </c>
      <c r="J2004">
        <v>0</v>
      </c>
      <c r="K2004">
        <v>0</v>
      </c>
      <c r="L2004">
        <v>1.0079</v>
      </c>
      <c r="M2004" s="2">
        <v>1.0082</v>
      </c>
    </row>
    <row r="2005" spans="1:13" x14ac:dyDescent="0.15">
      <c r="A2005">
        <v>20.03</v>
      </c>
      <c r="B2005">
        <v>0</v>
      </c>
      <c r="C2005">
        <v>0</v>
      </c>
      <c r="D2005">
        <v>0.1012</v>
      </c>
      <c r="E2005" s="2">
        <v>0.1012</v>
      </c>
      <c r="F2005" s="1">
        <v>0</v>
      </c>
      <c r="G2005" s="1">
        <v>0</v>
      </c>
      <c r="H2005" s="1">
        <v>0.34100000000000003</v>
      </c>
      <c r="I2005" s="3">
        <v>0.34110000000000001</v>
      </c>
      <c r="J2005">
        <v>0</v>
      </c>
      <c r="K2005">
        <v>0</v>
      </c>
      <c r="L2005">
        <v>1.0079</v>
      </c>
      <c r="M2005" s="2">
        <v>1.0082</v>
      </c>
    </row>
    <row r="2006" spans="1:13" x14ac:dyDescent="0.15">
      <c r="A2006">
        <v>20.04</v>
      </c>
      <c r="B2006">
        <v>0</v>
      </c>
      <c r="C2006">
        <v>0</v>
      </c>
      <c r="D2006">
        <v>0.1012</v>
      </c>
      <c r="E2006" s="2">
        <v>0.1012</v>
      </c>
      <c r="F2006" s="1">
        <v>0</v>
      </c>
      <c r="G2006" s="1">
        <v>0</v>
      </c>
      <c r="H2006" s="1">
        <v>0.34100000000000003</v>
      </c>
      <c r="I2006" s="3">
        <v>0.34110000000000001</v>
      </c>
      <c r="J2006">
        <v>0</v>
      </c>
      <c r="K2006">
        <v>0</v>
      </c>
      <c r="L2006">
        <v>1.0079</v>
      </c>
      <c r="M2006" s="2">
        <v>1.0082</v>
      </c>
    </row>
    <row r="2007" spans="1:13" x14ac:dyDescent="0.15">
      <c r="A2007">
        <v>20.05</v>
      </c>
      <c r="B2007">
        <v>0</v>
      </c>
      <c r="C2007">
        <v>0</v>
      </c>
      <c r="D2007">
        <v>0.1012</v>
      </c>
      <c r="E2007" s="2">
        <v>0.1012</v>
      </c>
      <c r="F2007" s="1">
        <v>0</v>
      </c>
      <c r="G2007" s="1">
        <v>0</v>
      </c>
      <c r="H2007" s="1">
        <v>0.34100000000000003</v>
      </c>
      <c r="I2007" s="3">
        <v>0.34110000000000001</v>
      </c>
      <c r="J2007">
        <v>0</v>
      </c>
      <c r="K2007">
        <v>0</v>
      </c>
      <c r="L2007">
        <v>1.0079</v>
      </c>
      <c r="M2007" s="2">
        <v>1.0082</v>
      </c>
    </row>
    <row r="2008" spans="1:13" x14ac:dyDescent="0.15">
      <c r="A2008">
        <v>20.059999999999999</v>
      </c>
      <c r="B2008">
        <v>0</v>
      </c>
      <c r="C2008">
        <v>0</v>
      </c>
      <c r="D2008">
        <v>0.1012</v>
      </c>
      <c r="E2008" s="2">
        <v>0.1012</v>
      </c>
      <c r="F2008" s="1">
        <v>0</v>
      </c>
      <c r="G2008" s="1">
        <v>0</v>
      </c>
      <c r="H2008" s="1">
        <v>0.34100000000000003</v>
      </c>
      <c r="I2008" s="3">
        <v>0.34110000000000001</v>
      </c>
      <c r="J2008">
        <v>0</v>
      </c>
      <c r="K2008">
        <v>0</v>
      </c>
      <c r="L2008">
        <v>1.0079</v>
      </c>
      <c r="M2008" s="2">
        <v>1.0082</v>
      </c>
    </row>
    <row r="2009" spans="1:13" x14ac:dyDescent="0.15">
      <c r="A2009">
        <v>20.07</v>
      </c>
      <c r="B2009">
        <v>0</v>
      </c>
      <c r="C2009">
        <v>0</v>
      </c>
      <c r="D2009">
        <v>0.1012</v>
      </c>
      <c r="E2009" s="2">
        <v>0.1012</v>
      </c>
      <c r="F2009" s="1">
        <v>0</v>
      </c>
      <c r="G2009" s="1">
        <v>0</v>
      </c>
      <c r="H2009" s="1">
        <v>0.34100000000000003</v>
      </c>
      <c r="I2009" s="3">
        <v>0.34110000000000001</v>
      </c>
      <c r="J2009">
        <v>0</v>
      </c>
      <c r="K2009">
        <v>0</v>
      </c>
      <c r="L2009">
        <v>1.0079</v>
      </c>
      <c r="M2009" s="2">
        <v>1.0082</v>
      </c>
    </row>
    <row r="2010" spans="1:13" x14ac:dyDescent="0.15">
      <c r="A2010">
        <v>20.079999999999998</v>
      </c>
      <c r="B2010">
        <v>0</v>
      </c>
      <c r="C2010">
        <v>0</v>
      </c>
      <c r="D2010">
        <v>0.1012</v>
      </c>
      <c r="E2010" s="2">
        <v>0.1012</v>
      </c>
      <c r="F2010" s="1">
        <v>0</v>
      </c>
      <c r="G2010" s="1">
        <v>0</v>
      </c>
      <c r="H2010" s="1">
        <v>0.34100000000000003</v>
      </c>
      <c r="I2010" s="3">
        <v>0.34110000000000001</v>
      </c>
      <c r="J2010">
        <v>0</v>
      </c>
      <c r="K2010">
        <v>0</v>
      </c>
      <c r="L2010">
        <v>1.0079</v>
      </c>
      <c r="M2010" s="2">
        <v>1.0082</v>
      </c>
    </row>
    <row r="2011" spans="1:13" x14ac:dyDescent="0.15">
      <c r="A2011">
        <v>20.09</v>
      </c>
      <c r="B2011">
        <v>0</v>
      </c>
      <c r="C2011">
        <v>0</v>
      </c>
      <c r="D2011">
        <v>0.1012</v>
      </c>
      <c r="E2011" s="2">
        <v>0.1012</v>
      </c>
      <c r="F2011" s="1">
        <v>0</v>
      </c>
      <c r="G2011" s="1">
        <v>0</v>
      </c>
      <c r="H2011" s="1">
        <v>0.34100000000000003</v>
      </c>
      <c r="I2011" s="3">
        <v>0.34110000000000001</v>
      </c>
      <c r="J2011">
        <v>0</v>
      </c>
      <c r="K2011">
        <v>0</v>
      </c>
      <c r="L2011">
        <v>1.0079</v>
      </c>
      <c r="M2011" s="2">
        <v>1.0082</v>
      </c>
    </row>
    <row r="2012" spans="1:13" x14ac:dyDescent="0.15">
      <c r="A2012">
        <v>20.100000000000001</v>
      </c>
      <c r="B2012">
        <v>0</v>
      </c>
      <c r="C2012">
        <v>0</v>
      </c>
      <c r="D2012">
        <v>0.1012</v>
      </c>
      <c r="E2012" s="2">
        <v>0.1012</v>
      </c>
      <c r="F2012" s="1">
        <v>0</v>
      </c>
      <c r="G2012" s="1">
        <v>0</v>
      </c>
      <c r="H2012" s="1">
        <v>0.34100000000000003</v>
      </c>
      <c r="I2012" s="3">
        <v>0.34110000000000001</v>
      </c>
      <c r="J2012">
        <v>0</v>
      </c>
      <c r="K2012">
        <v>0</v>
      </c>
      <c r="L2012">
        <v>1.0079</v>
      </c>
      <c r="M2012" s="2">
        <v>1.0082</v>
      </c>
    </row>
    <row r="2013" spans="1:13" x14ac:dyDescent="0.15">
      <c r="A2013">
        <v>20.11</v>
      </c>
      <c r="B2013">
        <v>0</v>
      </c>
      <c r="C2013">
        <v>0</v>
      </c>
      <c r="D2013">
        <v>0.1012</v>
      </c>
      <c r="E2013" s="2">
        <v>0.1012</v>
      </c>
      <c r="F2013" s="1">
        <v>0</v>
      </c>
      <c r="G2013" s="1">
        <v>0</v>
      </c>
      <c r="H2013" s="1">
        <v>0.34100000000000003</v>
      </c>
      <c r="I2013" s="3">
        <v>0.34110000000000001</v>
      </c>
      <c r="J2013">
        <v>0</v>
      </c>
      <c r="K2013">
        <v>0</v>
      </c>
      <c r="L2013">
        <v>1.0079</v>
      </c>
      <c r="M2013" s="2">
        <v>1.0082</v>
      </c>
    </row>
    <row r="2014" spans="1:13" x14ac:dyDescent="0.15">
      <c r="A2014">
        <v>20.12</v>
      </c>
      <c r="B2014">
        <v>0</v>
      </c>
      <c r="C2014">
        <v>0</v>
      </c>
      <c r="D2014">
        <v>0.1012</v>
      </c>
      <c r="E2014" s="2">
        <v>0.1012</v>
      </c>
      <c r="F2014" s="1">
        <v>0</v>
      </c>
      <c r="G2014" s="1">
        <v>0</v>
      </c>
      <c r="H2014" s="1">
        <v>0.34100000000000003</v>
      </c>
      <c r="I2014" s="3">
        <v>0.34110000000000001</v>
      </c>
      <c r="J2014">
        <v>0</v>
      </c>
      <c r="K2014">
        <v>0</v>
      </c>
      <c r="L2014">
        <v>1.0079</v>
      </c>
      <c r="M2014" s="2">
        <v>1.0082</v>
      </c>
    </row>
    <row r="2015" spans="1:13" x14ac:dyDescent="0.15">
      <c r="A2015">
        <v>20.13</v>
      </c>
      <c r="B2015">
        <v>0</v>
      </c>
      <c r="C2015">
        <v>0</v>
      </c>
      <c r="D2015">
        <v>0.1012</v>
      </c>
      <c r="E2015" s="2">
        <v>0.1012</v>
      </c>
      <c r="F2015" s="1">
        <v>0</v>
      </c>
      <c r="G2015" s="1">
        <v>0</v>
      </c>
      <c r="H2015" s="1">
        <v>0.34100000000000003</v>
      </c>
      <c r="I2015" s="3">
        <v>0.34110000000000001</v>
      </c>
      <c r="J2015">
        <v>0</v>
      </c>
      <c r="K2015">
        <v>0</v>
      </c>
      <c r="L2015">
        <v>1.0079</v>
      </c>
      <c r="M2015" s="2">
        <v>1.0082</v>
      </c>
    </row>
    <row r="2016" spans="1:13" x14ac:dyDescent="0.15">
      <c r="A2016">
        <v>20.14</v>
      </c>
      <c r="B2016">
        <v>0</v>
      </c>
      <c r="C2016">
        <v>0</v>
      </c>
      <c r="D2016">
        <v>0.1012</v>
      </c>
      <c r="E2016" s="2">
        <v>0.1012</v>
      </c>
      <c r="F2016" s="1">
        <v>0</v>
      </c>
      <c r="G2016" s="1">
        <v>0</v>
      </c>
      <c r="H2016" s="1">
        <v>0.34100000000000003</v>
      </c>
      <c r="I2016" s="3">
        <v>0.34110000000000001</v>
      </c>
      <c r="J2016">
        <v>0</v>
      </c>
      <c r="K2016">
        <v>0</v>
      </c>
      <c r="L2016">
        <v>1.0079</v>
      </c>
      <c r="M2016" s="2">
        <v>1.0082</v>
      </c>
    </row>
    <row r="2017" spans="1:13" x14ac:dyDescent="0.15">
      <c r="A2017">
        <v>20.149999999999999</v>
      </c>
      <c r="B2017">
        <v>0</v>
      </c>
      <c r="C2017">
        <v>0</v>
      </c>
      <c r="D2017">
        <v>0.1012</v>
      </c>
      <c r="E2017" s="2">
        <v>0.1012</v>
      </c>
      <c r="F2017" s="1">
        <v>0</v>
      </c>
      <c r="G2017" s="1">
        <v>0</v>
      </c>
      <c r="H2017" s="1">
        <v>0.34100000000000003</v>
      </c>
      <c r="I2017" s="3">
        <v>0.34110000000000001</v>
      </c>
      <c r="J2017">
        <v>0</v>
      </c>
      <c r="K2017">
        <v>0</v>
      </c>
      <c r="L2017">
        <v>1.0079</v>
      </c>
      <c r="M2017" s="2">
        <v>1.0082</v>
      </c>
    </row>
    <row r="2018" spans="1:13" x14ac:dyDescent="0.15">
      <c r="A2018">
        <v>20.16</v>
      </c>
      <c r="B2018">
        <v>0</v>
      </c>
      <c r="C2018">
        <v>0</v>
      </c>
      <c r="D2018">
        <v>0.1012</v>
      </c>
      <c r="E2018" s="2">
        <v>0.1012</v>
      </c>
      <c r="F2018" s="1">
        <v>0</v>
      </c>
      <c r="G2018" s="1">
        <v>0</v>
      </c>
      <c r="H2018" s="1">
        <v>0.34100000000000003</v>
      </c>
      <c r="I2018" s="3">
        <v>0.34110000000000001</v>
      </c>
      <c r="J2018">
        <v>0</v>
      </c>
      <c r="K2018">
        <v>0</v>
      </c>
      <c r="L2018">
        <v>1.0079</v>
      </c>
      <c r="M2018" s="2">
        <v>1.0082</v>
      </c>
    </row>
    <row r="2019" spans="1:13" x14ac:dyDescent="0.15">
      <c r="A2019">
        <v>20.170000000000002</v>
      </c>
      <c r="B2019">
        <v>0</v>
      </c>
      <c r="C2019">
        <v>0</v>
      </c>
      <c r="D2019">
        <v>0.1012</v>
      </c>
      <c r="E2019" s="2">
        <v>0.1012</v>
      </c>
      <c r="F2019" s="1">
        <v>0</v>
      </c>
      <c r="G2019" s="1">
        <v>0</v>
      </c>
      <c r="H2019" s="1">
        <v>0.34100000000000003</v>
      </c>
      <c r="I2019" s="3">
        <v>0.34110000000000001</v>
      </c>
      <c r="J2019">
        <v>0</v>
      </c>
      <c r="K2019">
        <v>0</v>
      </c>
      <c r="L2019">
        <v>1.0079</v>
      </c>
      <c r="M2019" s="2">
        <v>1.0082</v>
      </c>
    </row>
    <row r="2020" spans="1:13" x14ac:dyDescent="0.15">
      <c r="A2020">
        <v>20.18</v>
      </c>
      <c r="B2020">
        <v>0</v>
      </c>
      <c r="C2020">
        <v>0</v>
      </c>
      <c r="D2020">
        <v>0.1012</v>
      </c>
      <c r="E2020" s="2">
        <v>0.1012</v>
      </c>
      <c r="F2020" s="1">
        <v>0</v>
      </c>
      <c r="G2020" s="1">
        <v>0</v>
      </c>
      <c r="H2020" s="1">
        <v>0.34100000000000003</v>
      </c>
      <c r="I2020" s="3">
        <v>0.34110000000000001</v>
      </c>
      <c r="J2020">
        <v>0</v>
      </c>
      <c r="K2020">
        <v>0</v>
      </c>
      <c r="L2020">
        <v>1.0079</v>
      </c>
      <c r="M2020" s="2">
        <v>1.0082</v>
      </c>
    </row>
    <row r="2021" spans="1:13" x14ac:dyDescent="0.15">
      <c r="A2021">
        <v>20.190000000000001</v>
      </c>
      <c r="B2021">
        <v>0</v>
      </c>
      <c r="C2021">
        <v>0</v>
      </c>
      <c r="D2021">
        <v>0.1012</v>
      </c>
      <c r="E2021" s="2">
        <v>0.1012</v>
      </c>
      <c r="F2021" s="1">
        <v>0</v>
      </c>
      <c r="G2021" s="1">
        <v>0</v>
      </c>
      <c r="H2021" s="1">
        <v>0.34100000000000003</v>
      </c>
      <c r="I2021" s="3">
        <v>0.34110000000000001</v>
      </c>
      <c r="J2021">
        <v>0</v>
      </c>
      <c r="K2021">
        <v>0</v>
      </c>
      <c r="L2021">
        <v>1.0079</v>
      </c>
      <c r="M2021" s="2">
        <v>1.0082</v>
      </c>
    </row>
    <row r="2022" spans="1:13" x14ac:dyDescent="0.15">
      <c r="A2022">
        <v>20.2</v>
      </c>
      <c r="B2022">
        <v>0</v>
      </c>
      <c r="C2022">
        <v>0</v>
      </c>
      <c r="D2022">
        <v>0.1012</v>
      </c>
      <c r="E2022" s="2">
        <v>0.1012</v>
      </c>
      <c r="F2022" s="1">
        <v>0</v>
      </c>
      <c r="G2022" s="1">
        <v>0</v>
      </c>
      <c r="H2022" s="1">
        <v>0.34100000000000003</v>
      </c>
      <c r="I2022" s="3">
        <v>0.34110000000000001</v>
      </c>
      <c r="J2022">
        <v>0</v>
      </c>
      <c r="K2022">
        <v>0</v>
      </c>
      <c r="L2022">
        <v>1.0079</v>
      </c>
      <c r="M2022" s="2">
        <v>1.0082</v>
      </c>
    </row>
    <row r="2023" spans="1:13" x14ac:dyDescent="0.15">
      <c r="A2023">
        <v>20.21</v>
      </c>
      <c r="B2023">
        <v>0</v>
      </c>
      <c r="C2023">
        <v>0</v>
      </c>
      <c r="D2023">
        <v>0.1012</v>
      </c>
      <c r="E2023" s="2">
        <v>0.1012</v>
      </c>
      <c r="F2023" s="1">
        <v>0</v>
      </c>
      <c r="G2023" s="1">
        <v>0</v>
      </c>
      <c r="H2023" s="1">
        <v>0.34100000000000003</v>
      </c>
      <c r="I2023" s="3">
        <v>0.34110000000000001</v>
      </c>
      <c r="J2023">
        <v>0</v>
      </c>
      <c r="K2023">
        <v>0</v>
      </c>
      <c r="L2023">
        <v>1.0079</v>
      </c>
      <c r="M2023" s="2">
        <v>1.0082</v>
      </c>
    </row>
    <row r="2024" spans="1:13" x14ac:dyDescent="0.15">
      <c r="A2024">
        <v>20.22</v>
      </c>
      <c r="B2024">
        <v>0</v>
      </c>
      <c r="C2024">
        <v>0</v>
      </c>
      <c r="D2024">
        <v>0.1012</v>
      </c>
      <c r="E2024" s="2">
        <v>0.1012</v>
      </c>
      <c r="F2024" s="1">
        <v>0</v>
      </c>
      <c r="G2024" s="1">
        <v>0</v>
      </c>
      <c r="H2024" s="1">
        <v>0.34100000000000003</v>
      </c>
      <c r="I2024" s="3">
        <v>0.34110000000000001</v>
      </c>
      <c r="J2024">
        <v>0</v>
      </c>
      <c r="K2024">
        <v>0</v>
      </c>
      <c r="L2024">
        <v>1.0079</v>
      </c>
      <c r="M2024" s="2">
        <v>1.0082</v>
      </c>
    </row>
    <row r="2025" spans="1:13" x14ac:dyDescent="0.15">
      <c r="A2025">
        <v>20.23</v>
      </c>
      <c r="B2025">
        <v>0</v>
      </c>
      <c r="C2025">
        <v>0</v>
      </c>
      <c r="D2025">
        <v>0.1012</v>
      </c>
      <c r="E2025" s="2">
        <v>0.1012</v>
      </c>
      <c r="F2025" s="1">
        <v>0</v>
      </c>
      <c r="G2025" s="1">
        <v>0</v>
      </c>
      <c r="H2025" s="1">
        <v>0.34100000000000003</v>
      </c>
      <c r="I2025" s="3">
        <v>0.34110000000000001</v>
      </c>
      <c r="J2025">
        <v>0</v>
      </c>
      <c r="K2025">
        <v>0</v>
      </c>
      <c r="L2025">
        <v>1.0079</v>
      </c>
      <c r="M2025" s="2">
        <v>1.0082</v>
      </c>
    </row>
    <row r="2026" spans="1:13" x14ac:dyDescent="0.15">
      <c r="A2026">
        <v>20.239999999999998</v>
      </c>
      <c r="B2026">
        <v>0</v>
      </c>
      <c r="C2026">
        <v>0</v>
      </c>
      <c r="D2026">
        <v>0.1012</v>
      </c>
      <c r="E2026" s="2">
        <v>0.1012</v>
      </c>
      <c r="F2026" s="1">
        <v>0</v>
      </c>
      <c r="G2026" s="1">
        <v>0</v>
      </c>
      <c r="H2026" s="1">
        <v>0.34100000000000003</v>
      </c>
      <c r="I2026" s="3">
        <v>0.34110000000000001</v>
      </c>
      <c r="J2026">
        <v>0</v>
      </c>
      <c r="K2026">
        <v>0</v>
      </c>
      <c r="L2026">
        <v>1.0079</v>
      </c>
      <c r="M2026" s="2">
        <v>1.0082</v>
      </c>
    </row>
    <row r="2027" spans="1:13" x14ac:dyDescent="0.15">
      <c r="A2027">
        <v>20.25</v>
      </c>
      <c r="B2027">
        <v>0</v>
      </c>
      <c r="C2027">
        <v>0</v>
      </c>
      <c r="D2027">
        <v>0.1012</v>
      </c>
      <c r="E2027" s="2">
        <v>0.1012</v>
      </c>
      <c r="F2027" s="1">
        <v>0</v>
      </c>
      <c r="G2027" s="1">
        <v>0</v>
      </c>
      <c r="H2027" s="1">
        <v>0.34100000000000003</v>
      </c>
      <c r="I2027" s="3">
        <v>0.34110000000000001</v>
      </c>
      <c r="J2027">
        <v>0</v>
      </c>
      <c r="K2027">
        <v>0</v>
      </c>
      <c r="L2027">
        <v>1.0079</v>
      </c>
      <c r="M2027" s="2">
        <v>1.0082</v>
      </c>
    </row>
    <row r="2028" spans="1:13" x14ac:dyDescent="0.15">
      <c r="A2028">
        <v>20.260000000000002</v>
      </c>
      <c r="B2028">
        <v>0</v>
      </c>
      <c r="C2028">
        <v>0</v>
      </c>
      <c r="D2028">
        <v>0.1012</v>
      </c>
      <c r="E2028" s="2">
        <v>0.1012</v>
      </c>
      <c r="F2028" s="1">
        <v>0</v>
      </c>
      <c r="G2028" s="1">
        <v>0</v>
      </c>
      <c r="H2028" s="1">
        <v>0.34100000000000003</v>
      </c>
      <c r="I2028" s="3">
        <v>0.34110000000000001</v>
      </c>
      <c r="J2028">
        <v>0</v>
      </c>
      <c r="K2028">
        <v>0</v>
      </c>
      <c r="L2028">
        <v>1.0079</v>
      </c>
      <c r="M2028" s="2">
        <v>1.0082</v>
      </c>
    </row>
    <row r="2029" spans="1:13" x14ac:dyDescent="0.15">
      <c r="A2029">
        <v>20.27</v>
      </c>
      <c r="B2029">
        <v>0</v>
      </c>
      <c r="C2029">
        <v>0</v>
      </c>
      <c r="D2029">
        <v>0.1012</v>
      </c>
      <c r="E2029" s="2">
        <v>0.1012</v>
      </c>
      <c r="F2029" s="1">
        <v>0</v>
      </c>
      <c r="G2029" s="1">
        <v>0</v>
      </c>
      <c r="H2029" s="1">
        <v>0.34100000000000003</v>
      </c>
      <c r="I2029" s="3">
        <v>0.34110000000000001</v>
      </c>
      <c r="J2029">
        <v>0</v>
      </c>
      <c r="K2029">
        <v>0</v>
      </c>
      <c r="L2029">
        <v>1.0079</v>
      </c>
      <c r="M2029" s="2">
        <v>1.0082</v>
      </c>
    </row>
    <row r="2030" spans="1:13" x14ac:dyDescent="0.15">
      <c r="A2030">
        <v>20.28</v>
      </c>
      <c r="B2030">
        <v>0</v>
      </c>
      <c r="C2030">
        <v>0</v>
      </c>
      <c r="D2030">
        <v>0.1012</v>
      </c>
      <c r="E2030" s="2">
        <v>0.1012</v>
      </c>
      <c r="F2030" s="1">
        <v>0</v>
      </c>
      <c r="G2030" s="1">
        <v>0</v>
      </c>
      <c r="H2030" s="1">
        <v>0.34100000000000003</v>
      </c>
      <c r="I2030" s="3">
        <v>0.34110000000000001</v>
      </c>
      <c r="J2030">
        <v>0</v>
      </c>
      <c r="K2030">
        <v>0</v>
      </c>
      <c r="L2030">
        <v>1.0079</v>
      </c>
      <c r="M2030" s="2">
        <v>1.0082</v>
      </c>
    </row>
    <row r="2031" spans="1:13" x14ac:dyDescent="0.15">
      <c r="A2031">
        <v>20.29</v>
      </c>
      <c r="B2031">
        <v>0</v>
      </c>
      <c r="C2031">
        <v>0</v>
      </c>
      <c r="D2031">
        <v>0.1012</v>
      </c>
      <c r="E2031" s="2">
        <v>0.1012</v>
      </c>
      <c r="F2031" s="1">
        <v>0</v>
      </c>
      <c r="G2031" s="1">
        <v>0</v>
      </c>
      <c r="H2031" s="1">
        <v>0.34100000000000003</v>
      </c>
      <c r="I2031" s="3">
        <v>0.34110000000000001</v>
      </c>
      <c r="J2031">
        <v>0</v>
      </c>
      <c r="K2031">
        <v>0</v>
      </c>
      <c r="L2031">
        <v>1.0079</v>
      </c>
      <c r="M2031" s="2">
        <v>1.0082</v>
      </c>
    </row>
    <row r="2032" spans="1:13" x14ac:dyDescent="0.15">
      <c r="A2032">
        <v>20.3</v>
      </c>
      <c r="B2032">
        <v>0</v>
      </c>
      <c r="C2032">
        <v>0</v>
      </c>
      <c r="D2032">
        <v>0.1012</v>
      </c>
      <c r="E2032" s="2">
        <v>0.1012</v>
      </c>
      <c r="F2032" s="1">
        <v>0</v>
      </c>
      <c r="G2032" s="1">
        <v>0</v>
      </c>
      <c r="H2032" s="1">
        <v>0.34100000000000003</v>
      </c>
      <c r="I2032" s="3">
        <v>0.34110000000000001</v>
      </c>
      <c r="J2032">
        <v>0</v>
      </c>
      <c r="K2032">
        <v>0</v>
      </c>
      <c r="L2032">
        <v>1.0079</v>
      </c>
      <c r="M2032" s="2">
        <v>1.0082</v>
      </c>
    </row>
    <row r="2033" spans="1:13" x14ac:dyDescent="0.15">
      <c r="A2033">
        <v>20.309999999999999</v>
      </c>
      <c r="B2033">
        <v>0</v>
      </c>
      <c r="C2033">
        <v>0</v>
      </c>
      <c r="D2033">
        <v>0.1012</v>
      </c>
      <c r="E2033" s="2">
        <v>0.1012</v>
      </c>
      <c r="F2033" s="1">
        <v>0</v>
      </c>
      <c r="G2033" s="1">
        <v>0</v>
      </c>
      <c r="H2033" s="1">
        <v>0.34100000000000003</v>
      </c>
      <c r="I2033" s="3">
        <v>0.34110000000000001</v>
      </c>
      <c r="J2033">
        <v>0</v>
      </c>
      <c r="K2033">
        <v>0</v>
      </c>
      <c r="L2033">
        <v>1.0079</v>
      </c>
      <c r="M2033" s="2">
        <v>1.0082</v>
      </c>
    </row>
    <row r="2034" spans="1:13" x14ac:dyDescent="0.15">
      <c r="A2034">
        <v>20.32</v>
      </c>
      <c r="B2034">
        <v>0</v>
      </c>
      <c r="C2034">
        <v>0</v>
      </c>
      <c r="D2034">
        <v>0.1012</v>
      </c>
      <c r="E2034" s="2">
        <v>0.1012</v>
      </c>
      <c r="F2034" s="1">
        <v>0</v>
      </c>
      <c r="G2034" s="1">
        <v>0</v>
      </c>
      <c r="H2034" s="1">
        <v>0.34100000000000003</v>
      </c>
      <c r="I2034" s="3">
        <v>0.34110000000000001</v>
      </c>
      <c r="J2034">
        <v>0</v>
      </c>
      <c r="K2034">
        <v>0</v>
      </c>
      <c r="L2034">
        <v>1.0079</v>
      </c>
      <c r="M2034" s="2">
        <v>1.0082</v>
      </c>
    </row>
    <row r="2035" spans="1:13" x14ac:dyDescent="0.15">
      <c r="A2035">
        <v>20.329999999999998</v>
      </c>
      <c r="B2035">
        <v>0</v>
      </c>
      <c r="C2035">
        <v>0</v>
      </c>
      <c r="D2035">
        <v>0.1012</v>
      </c>
      <c r="E2035" s="2">
        <v>0.1012</v>
      </c>
      <c r="F2035" s="1">
        <v>0</v>
      </c>
      <c r="G2035" s="1">
        <v>0</v>
      </c>
      <c r="H2035" s="1">
        <v>0.34100000000000003</v>
      </c>
      <c r="I2035" s="3">
        <v>0.34110000000000001</v>
      </c>
      <c r="J2035">
        <v>0</v>
      </c>
      <c r="K2035">
        <v>0</v>
      </c>
      <c r="L2035">
        <v>1.0079</v>
      </c>
      <c r="M2035" s="2">
        <v>1.0082</v>
      </c>
    </row>
    <row r="2036" spans="1:13" x14ac:dyDescent="0.15">
      <c r="A2036">
        <v>20.34</v>
      </c>
      <c r="B2036">
        <v>0</v>
      </c>
      <c r="C2036">
        <v>0</v>
      </c>
      <c r="D2036">
        <v>0.1012</v>
      </c>
      <c r="E2036" s="2">
        <v>0.1012</v>
      </c>
      <c r="F2036" s="1">
        <v>0</v>
      </c>
      <c r="G2036" s="1">
        <v>0</v>
      </c>
      <c r="H2036" s="1">
        <v>0.34100000000000003</v>
      </c>
      <c r="I2036" s="3">
        <v>0.34110000000000001</v>
      </c>
      <c r="J2036">
        <v>0</v>
      </c>
      <c r="K2036">
        <v>0</v>
      </c>
      <c r="L2036">
        <v>1.0079</v>
      </c>
      <c r="M2036" s="2">
        <v>1.0082</v>
      </c>
    </row>
    <row r="2037" spans="1:13" x14ac:dyDescent="0.15">
      <c r="A2037">
        <v>20.350000000000001</v>
      </c>
      <c r="B2037">
        <v>0</v>
      </c>
      <c r="C2037">
        <v>0</v>
      </c>
      <c r="D2037">
        <v>0.1012</v>
      </c>
      <c r="E2037" s="2">
        <v>0.1012</v>
      </c>
      <c r="F2037" s="1">
        <v>0</v>
      </c>
      <c r="G2037" s="1">
        <v>0</v>
      </c>
      <c r="H2037" s="1">
        <v>0.34100000000000003</v>
      </c>
      <c r="I2037" s="3">
        <v>0.34110000000000001</v>
      </c>
      <c r="J2037">
        <v>0</v>
      </c>
      <c r="K2037">
        <v>0</v>
      </c>
      <c r="L2037">
        <v>1.0079</v>
      </c>
      <c r="M2037" s="2">
        <v>1.0082</v>
      </c>
    </row>
    <row r="2038" spans="1:13" x14ac:dyDescent="0.15">
      <c r="A2038">
        <v>20.36</v>
      </c>
      <c r="B2038">
        <v>0</v>
      </c>
      <c r="C2038">
        <v>0</v>
      </c>
      <c r="D2038">
        <v>0.1012</v>
      </c>
      <c r="E2038" s="2">
        <v>0.1012</v>
      </c>
      <c r="F2038" s="1">
        <v>0</v>
      </c>
      <c r="G2038" s="1">
        <v>0</v>
      </c>
      <c r="H2038" s="1">
        <v>0.34100000000000003</v>
      </c>
      <c r="I2038" s="3">
        <v>0.34110000000000001</v>
      </c>
      <c r="J2038">
        <v>0</v>
      </c>
      <c r="K2038">
        <v>0</v>
      </c>
      <c r="L2038">
        <v>1.0079</v>
      </c>
      <c r="M2038" s="2">
        <v>1.0082</v>
      </c>
    </row>
    <row r="2039" spans="1:13" x14ac:dyDescent="0.15">
      <c r="A2039">
        <v>20.37</v>
      </c>
      <c r="B2039">
        <v>0</v>
      </c>
      <c r="C2039">
        <v>0</v>
      </c>
      <c r="D2039">
        <v>0.1012</v>
      </c>
      <c r="E2039" s="2">
        <v>0.1012</v>
      </c>
      <c r="F2039" s="1">
        <v>0</v>
      </c>
      <c r="G2039" s="1">
        <v>0</v>
      </c>
      <c r="H2039" s="1">
        <v>0.34100000000000003</v>
      </c>
      <c r="I2039" s="3">
        <v>0.34110000000000001</v>
      </c>
      <c r="J2039">
        <v>0</v>
      </c>
      <c r="K2039">
        <v>0</v>
      </c>
      <c r="L2039">
        <v>1.0079</v>
      </c>
      <c r="M2039" s="2">
        <v>1.0082</v>
      </c>
    </row>
    <row r="2040" spans="1:13" x14ac:dyDescent="0.15">
      <c r="A2040">
        <v>20.38</v>
      </c>
      <c r="B2040">
        <v>0</v>
      </c>
      <c r="C2040">
        <v>0</v>
      </c>
      <c r="D2040">
        <v>0.1012</v>
      </c>
      <c r="E2040" s="2">
        <v>0.1012</v>
      </c>
      <c r="F2040" s="1">
        <v>0</v>
      </c>
      <c r="G2040" s="1">
        <v>0</v>
      </c>
      <c r="H2040" s="1">
        <v>0.34100000000000003</v>
      </c>
      <c r="I2040" s="3">
        <v>0.34110000000000001</v>
      </c>
      <c r="J2040">
        <v>0</v>
      </c>
      <c r="K2040">
        <v>0</v>
      </c>
      <c r="L2040">
        <v>1.0079</v>
      </c>
      <c r="M2040" s="2">
        <v>1.0082</v>
      </c>
    </row>
    <row r="2041" spans="1:13" x14ac:dyDescent="0.15">
      <c r="A2041">
        <v>20.39</v>
      </c>
      <c r="B2041">
        <v>0</v>
      </c>
      <c r="C2041">
        <v>0</v>
      </c>
      <c r="D2041">
        <v>0.1012</v>
      </c>
      <c r="E2041" s="2">
        <v>0.1012</v>
      </c>
      <c r="F2041" s="1">
        <v>0</v>
      </c>
      <c r="G2041" s="1">
        <v>0</v>
      </c>
      <c r="H2041" s="1">
        <v>0.34100000000000003</v>
      </c>
      <c r="I2041" s="3">
        <v>0.34110000000000001</v>
      </c>
      <c r="J2041">
        <v>0</v>
      </c>
      <c r="K2041">
        <v>0</v>
      </c>
      <c r="L2041">
        <v>1.0079</v>
      </c>
      <c r="M2041" s="2">
        <v>1.0082</v>
      </c>
    </row>
    <row r="2042" spans="1:13" x14ac:dyDescent="0.15">
      <c r="A2042">
        <v>20.399999999999999</v>
      </c>
      <c r="B2042">
        <v>0</v>
      </c>
      <c r="C2042">
        <v>0</v>
      </c>
      <c r="D2042">
        <v>0.1012</v>
      </c>
      <c r="E2042" s="2">
        <v>0.1012</v>
      </c>
      <c r="F2042" s="1">
        <v>0</v>
      </c>
      <c r="G2042" s="1">
        <v>0</v>
      </c>
      <c r="H2042" s="1">
        <v>0.34100000000000003</v>
      </c>
      <c r="I2042" s="3">
        <v>0.34110000000000001</v>
      </c>
      <c r="J2042">
        <v>0</v>
      </c>
      <c r="K2042">
        <v>0</v>
      </c>
      <c r="L2042">
        <v>1.0079</v>
      </c>
      <c r="M2042" s="2">
        <v>1.0082</v>
      </c>
    </row>
    <row r="2043" spans="1:13" x14ac:dyDescent="0.15">
      <c r="A2043">
        <v>20.41</v>
      </c>
      <c r="B2043">
        <v>0</v>
      </c>
      <c r="C2043">
        <v>0</v>
      </c>
      <c r="D2043">
        <v>0.1012</v>
      </c>
      <c r="E2043" s="2">
        <v>0.1012</v>
      </c>
      <c r="F2043" s="1">
        <v>0</v>
      </c>
      <c r="G2043" s="1">
        <v>0</v>
      </c>
      <c r="H2043" s="1">
        <v>0.34100000000000003</v>
      </c>
      <c r="I2043" s="3">
        <v>0.34110000000000001</v>
      </c>
      <c r="J2043">
        <v>0</v>
      </c>
      <c r="K2043">
        <v>0</v>
      </c>
      <c r="L2043">
        <v>1.0079</v>
      </c>
      <c r="M2043" s="2">
        <v>1.0082</v>
      </c>
    </row>
    <row r="2044" spans="1:13" x14ac:dyDescent="0.15">
      <c r="A2044">
        <v>20.420000000000002</v>
      </c>
      <c r="B2044">
        <v>0</v>
      </c>
      <c r="C2044">
        <v>0</v>
      </c>
      <c r="D2044">
        <v>0.1012</v>
      </c>
      <c r="E2044" s="2">
        <v>0.1012</v>
      </c>
      <c r="F2044" s="1">
        <v>0</v>
      </c>
      <c r="G2044" s="1">
        <v>0</v>
      </c>
      <c r="H2044" s="1">
        <v>0.34100000000000003</v>
      </c>
      <c r="I2044" s="3">
        <v>0.34110000000000001</v>
      </c>
      <c r="J2044">
        <v>0</v>
      </c>
      <c r="K2044">
        <v>0</v>
      </c>
      <c r="L2044">
        <v>1.0079</v>
      </c>
      <c r="M2044" s="2">
        <v>1.0082</v>
      </c>
    </row>
    <row r="2045" spans="1:13" x14ac:dyDescent="0.15">
      <c r="A2045">
        <v>20.43</v>
      </c>
      <c r="B2045">
        <v>0</v>
      </c>
      <c r="C2045">
        <v>0</v>
      </c>
      <c r="D2045">
        <v>0.1012</v>
      </c>
      <c r="E2045" s="2">
        <v>0.1012</v>
      </c>
      <c r="F2045" s="1">
        <v>0</v>
      </c>
      <c r="G2045" s="1">
        <v>0</v>
      </c>
      <c r="H2045" s="1">
        <v>0.34100000000000003</v>
      </c>
      <c r="I2045" s="3">
        <v>0.34110000000000001</v>
      </c>
      <c r="J2045">
        <v>0</v>
      </c>
      <c r="K2045">
        <v>0</v>
      </c>
      <c r="L2045">
        <v>1.0079</v>
      </c>
      <c r="M2045" s="2">
        <v>1.0082</v>
      </c>
    </row>
    <row r="2046" spans="1:13" x14ac:dyDescent="0.15">
      <c r="A2046">
        <v>20.440000000000001</v>
      </c>
      <c r="B2046">
        <v>0</v>
      </c>
      <c r="C2046">
        <v>0</v>
      </c>
      <c r="D2046">
        <v>0.1012</v>
      </c>
      <c r="E2046" s="2">
        <v>0.1012</v>
      </c>
      <c r="F2046" s="1">
        <v>0</v>
      </c>
      <c r="G2046" s="1">
        <v>0</v>
      </c>
      <c r="H2046" s="1">
        <v>0.34100000000000003</v>
      </c>
      <c r="I2046" s="3">
        <v>0.34110000000000001</v>
      </c>
      <c r="J2046">
        <v>0</v>
      </c>
      <c r="K2046">
        <v>0</v>
      </c>
      <c r="L2046">
        <v>1.0079</v>
      </c>
      <c r="M2046" s="2">
        <v>1.0082</v>
      </c>
    </row>
    <row r="2047" spans="1:13" x14ac:dyDescent="0.15">
      <c r="A2047">
        <v>20.45</v>
      </c>
      <c r="B2047">
        <v>0</v>
      </c>
      <c r="C2047">
        <v>0</v>
      </c>
      <c r="D2047">
        <v>0.1012</v>
      </c>
      <c r="E2047" s="2">
        <v>0.1012</v>
      </c>
      <c r="F2047" s="1">
        <v>0</v>
      </c>
      <c r="G2047" s="1">
        <v>0</v>
      </c>
      <c r="H2047" s="1">
        <v>0.34100000000000003</v>
      </c>
      <c r="I2047" s="3">
        <v>0.34110000000000001</v>
      </c>
      <c r="J2047">
        <v>0</v>
      </c>
      <c r="K2047">
        <v>0</v>
      </c>
      <c r="L2047">
        <v>1.0079</v>
      </c>
      <c r="M2047" s="2">
        <v>1.0082</v>
      </c>
    </row>
    <row r="2048" spans="1:13" x14ac:dyDescent="0.15">
      <c r="A2048">
        <v>20.46</v>
      </c>
      <c r="B2048">
        <v>0</v>
      </c>
      <c r="C2048">
        <v>0</v>
      </c>
      <c r="D2048">
        <v>0.1012</v>
      </c>
      <c r="E2048" s="2">
        <v>0.1012</v>
      </c>
      <c r="F2048" s="1">
        <v>0</v>
      </c>
      <c r="G2048" s="1">
        <v>0</v>
      </c>
      <c r="H2048" s="1">
        <v>0.34100000000000003</v>
      </c>
      <c r="I2048" s="3">
        <v>0.34110000000000001</v>
      </c>
      <c r="J2048">
        <v>0</v>
      </c>
      <c r="K2048">
        <v>0</v>
      </c>
      <c r="L2048">
        <v>1.0079</v>
      </c>
      <c r="M2048" s="2">
        <v>1.0082</v>
      </c>
    </row>
    <row r="2049" spans="1:13" x14ac:dyDescent="0.15">
      <c r="A2049">
        <v>20.47</v>
      </c>
      <c r="B2049">
        <v>0</v>
      </c>
      <c r="C2049">
        <v>0</v>
      </c>
      <c r="D2049">
        <v>0.1012</v>
      </c>
      <c r="E2049" s="2">
        <v>0.1012</v>
      </c>
      <c r="F2049" s="1">
        <v>0</v>
      </c>
      <c r="G2049" s="1">
        <v>0</v>
      </c>
      <c r="H2049" s="1">
        <v>0.34100000000000003</v>
      </c>
      <c r="I2049" s="3">
        <v>0.34110000000000001</v>
      </c>
      <c r="J2049">
        <v>0</v>
      </c>
      <c r="K2049">
        <v>0</v>
      </c>
      <c r="L2049">
        <v>1.0079</v>
      </c>
      <c r="M2049" s="2">
        <v>1.0082</v>
      </c>
    </row>
    <row r="2050" spans="1:13" x14ac:dyDescent="0.15">
      <c r="A2050">
        <v>20.48</v>
      </c>
      <c r="B2050">
        <v>0</v>
      </c>
      <c r="C2050">
        <v>0</v>
      </c>
      <c r="D2050">
        <v>0.1012</v>
      </c>
      <c r="E2050" s="2">
        <v>0.1012</v>
      </c>
      <c r="F2050" s="1">
        <v>0</v>
      </c>
      <c r="G2050" s="1">
        <v>0</v>
      </c>
      <c r="H2050" s="1">
        <v>0.34100000000000003</v>
      </c>
      <c r="I2050" s="3">
        <v>0.34110000000000001</v>
      </c>
      <c r="J2050">
        <v>0</v>
      </c>
      <c r="K2050">
        <v>0</v>
      </c>
      <c r="L2050">
        <v>1.0079</v>
      </c>
      <c r="M2050" s="2">
        <v>1.0082</v>
      </c>
    </row>
    <row r="2051" spans="1:13" x14ac:dyDescent="0.15">
      <c r="A2051">
        <v>20.49</v>
      </c>
      <c r="B2051">
        <v>0</v>
      </c>
      <c r="C2051">
        <v>0</v>
      </c>
      <c r="D2051">
        <v>0.1012</v>
      </c>
      <c r="E2051" s="2">
        <v>0.1012</v>
      </c>
      <c r="F2051" s="1">
        <v>0</v>
      </c>
      <c r="G2051" s="1">
        <v>0</v>
      </c>
      <c r="H2051" s="1">
        <v>0.34100000000000003</v>
      </c>
      <c r="I2051" s="3">
        <v>0.34110000000000001</v>
      </c>
      <c r="J2051">
        <v>0</v>
      </c>
      <c r="K2051">
        <v>0</v>
      </c>
      <c r="L2051">
        <v>1.0079</v>
      </c>
      <c r="M2051" s="2">
        <v>1.0082</v>
      </c>
    </row>
    <row r="2052" spans="1:13" x14ac:dyDescent="0.15">
      <c r="A2052">
        <v>20.5</v>
      </c>
      <c r="B2052">
        <v>0</v>
      </c>
      <c r="C2052">
        <v>0</v>
      </c>
      <c r="D2052">
        <v>0.1012</v>
      </c>
      <c r="E2052" s="2">
        <v>0.1012</v>
      </c>
      <c r="F2052" s="1">
        <v>0</v>
      </c>
      <c r="G2052" s="1">
        <v>0</v>
      </c>
      <c r="H2052" s="1">
        <v>0.34100000000000003</v>
      </c>
      <c r="I2052" s="3">
        <v>0.34110000000000001</v>
      </c>
      <c r="J2052">
        <v>0</v>
      </c>
      <c r="K2052">
        <v>0</v>
      </c>
      <c r="L2052">
        <v>1.0079</v>
      </c>
      <c r="M2052" s="2">
        <v>1.0082</v>
      </c>
    </row>
    <row r="2053" spans="1:13" x14ac:dyDescent="0.15">
      <c r="A2053">
        <v>20.51</v>
      </c>
      <c r="B2053">
        <v>0</v>
      </c>
      <c r="C2053">
        <v>0</v>
      </c>
      <c r="D2053">
        <v>0.1012</v>
      </c>
      <c r="E2053" s="2">
        <v>0.1012</v>
      </c>
      <c r="F2053" s="1">
        <v>0</v>
      </c>
      <c r="G2053" s="1">
        <v>0</v>
      </c>
      <c r="H2053" s="1">
        <v>0.34100000000000003</v>
      </c>
      <c r="I2053" s="3">
        <v>0.34110000000000001</v>
      </c>
      <c r="J2053">
        <v>0</v>
      </c>
      <c r="K2053">
        <v>0</v>
      </c>
      <c r="L2053">
        <v>1.0079</v>
      </c>
      <c r="M2053" s="2">
        <v>1.0082</v>
      </c>
    </row>
    <row r="2054" spans="1:13" x14ac:dyDescent="0.15">
      <c r="A2054">
        <v>20.52</v>
      </c>
      <c r="B2054">
        <v>0</v>
      </c>
      <c r="C2054">
        <v>0</v>
      </c>
      <c r="D2054">
        <v>0.1012</v>
      </c>
      <c r="E2054" s="2">
        <v>0.1012</v>
      </c>
      <c r="F2054" s="1">
        <v>0</v>
      </c>
      <c r="G2054" s="1">
        <v>0</v>
      </c>
      <c r="H2054" s="1">
        <v>0.34100000000000003</v>
      </c>
      <c r="I2054" s="3">
        <v>0.34110000000000001</v>
      </c>
      <c r="J2054">
        <v>0</v>
      </c>
      <c r="K2054">
        <v>0</v>
      </c>
      <c r="L2054">
        <v>1.0079</v>
      </c>
      <c r="M2054" s="2">
        <v>1.0082</v>
      </c>
    </row>
    <row r="2055" spans="1:13" x14ac:dyDescent="0.15">
      <c r="A2055">
        <v>20.53</v>
      </c>
      <c r="B2055">
        <v>0</v>
      </c>
      <c r="C2055">
        <v>0</v>
      </c>
      <c r="D2055">
        <v>0.1012</v>
      </c>
      <c r="E2055" s="2">
        <v>0.1012</v>
      </c>
      <c r="F2055" s="1">
        <v>0</v>
      </c>
      <c r="G2055" s="1">
        <v>0</v>
      </c>
      <c r="H2055" s="1">
        <v>0.34100000000000003</v>
      </c>
      <c r="I2055" s="3">
        <v>0.34110000000000001</v>
      </c>
      <c r="J2055">
        <v>0</v>
      </c>
      <c r="K2055">
        <v>0</v>
      </c>
      <c r="L2055">
        <v>1.0079</v>
      </c>
      <c r="M2055" s="2">
        <v>1.0082</v>
      </c>
    </row>
    <row r="2056" spans="1:13" x14ac:dyDescent="0.15">
      <c r="A2056">
        <v>20.54</v>
      </c>
      <c r="B2056">
        <v>0</v>
      </c>
      <c r="C2056">
        <v>0</v>
      </c>
      <c r="D2056">
        <v>0.1012</v>
      </c>
      <c r="E2056" s="2">
        <v>0.1012</v>
      </c>
      <c r="F2056" s="1">
        <v>0</v>
      </c>
      <c r="G2056" s="1">
        <v>0</v>
      </c>
      <c r="H2056" s="1">
        <v>0.34100000000000003</v>
      </c>
      <c r="I2056" s="3">
        <v>0.34110000000000001</v>
      </c>
      <c r="J2056">
        <v>0</v>
      </c>
      <c r="K2056">
        <v>0</v>
      </c>
      <c r="L2056">
        <v>1.0079</v>
      </c>
      <c r="M2056" s="2">
        <v>1.0082</v>
      </c>
    </row>
    <row r="2057" spans="1:13" x14ac:dyDescent="0.15">
      <c r="A2057">
        <v>20.55</v>
      </c>
      <c r="B2057">
        <v>0</v>
      </c>
      <c r="C2057">
        <v>0</v>
      </c>
      <c r="D2057">
        <v>0.1012</v>
      </c>
      <c r="E2057" s="2">
        <v>0.1012</v>
      </c>
      <c r="F2057" s="1">
        <v>0</v>
      </c>
      <c r="G2057" s="1">
        <v>0</v>
      </c>
      <c r="H2057" s="1">
        <v>0.34100000000000003</v>
      </c>
      <c r="I2057" s="3">
        <v>0.34110000000000001</v>
      </c>
      <c r="J2057">
        <v>0</v>
      </c>
      <c r="K2057">
        <v>0</v>
      </c>
      <c r="L2057">
        <v>1.0079</v>
      </c>
      <c r="M2057" s="2">
        <v>1.0082</v>
      </c>
    </row>
    <row r="2058" spans="1:13" x14ac:dyDescent="0.15">
      <c r="A2058">
        <v>20.56</v>
      </c>
      <c r="B2058">
        <v>0</v>
      </c>
      <c r="C2058">
        <v>0</v>
      </c>
      <c r="D2058">
        <v>0.1012</v>
      </c>
      <c r="E2058" s="2">
        <v>0.1012</v>
      </c>
      <c r="F2058" s="1">
        <v>0</v>
      </c>
      <c r="G2058" s="1">
        <v>0</v>
      </c>
      <c r="H2058" s="1">
        <v>0.34100000000000003</v>
      </c>
      <c r="I2058" s="3">
        <v>0.34110000000000001</v>
      </c>
      <c r="J2058">
        <v>0</v>
      </c>
      <c r="K2058">
        <v>0</v>
      </c>
      <c r="L2058">
        <v>1.0079</v>
      </c>
      <c r="M2058" s="2">
        <v>1.0082</v>
      </c>
    </row>
    <row r="2059" spans="1:13" x14ac:dyDescent="0.15">
      <c r="A2059">
        <v>20.57</v>
      </c>
      <c r="B2059">
        <v>0</v>
      </c>
      <c r="C2059">
        <v>0</v>
      </c>
      <c r="D2059">
        <v>0.1012</v>
      </c>
      <c r="E2059" s="2">
        <v>0.1012</v>
      </c>
      <c r="F2059" s="1">
        <v>0</v>
      </c>
      <c r="G2059" s="1">
        <v>0</v>
      </c>
      <c r="H2059" s="1">
        <v>0.34100000000000003</v>
      </c>
      <c r="I2059" s="3">
        <v>0.34110000000000001</v>
      </c>
      <c r="J2059">
        <v>0</v>
      </c>
      <c r="K2059">
        <v>0</v>
      </c>
      <c r="L2059">
        <v>1.0079</v>
      </c>
      <c r="M2059" s="2">
        <v>1.0082</v>
      </c>
    </row>
    <row r="2060" spans="1:13" x14ac:dyDescent="0.15">
      <c r="A2060">
        <v>20.58</v>
      </c>
      <c r="B2060">
        <v>0</v>
      </c>
      <c r="C2060">
        <v>0</v>
      </c>
      <c r="D2060">
        <v>0.1012</v>
      </c>
      <c r="E2060" s="2">
        <v>0.1012</v>
      </c>
      <c r="F2060" s="1">
        <v>0</v>
      </c>
      <c r="G2060" s="1">
        <v>0</v>
      </c>
      <c r="H2060" s="1">
        <v>0.34100000000000003</v>
      </c>
      <c r="I2060" s="3">
        <v>0.34110000000000001</v>
      </c>
      <c r="J2060">
        <v>0</v>
      </c>
      <c r="K2060">
        <v>0</v>
      </c>
      <c r="L2060">
        <v>1.0079</v>
      </c>
      <c r="M2060" s="2">
        <v>1.0082</v>
      </c>
    </row>
    <row r="2061" spans="1:13" x14ac:dyDescent="0.15">
      <c r="A2061">
        <v>20.59</v>
      </c>
      <c r="B2061">
        <v>0</v>
      </c>
      <c r="C2061">
        <v>0</v>
      </c>
      <c r="D2061">
        <v>0.1012</v>
      </c>
      <c r="E2061" s="2">
        <v>0.1012</v>
      </c>
      <c r="F2061" s="1">
        <v>0</v>
      </c>
      <c r="G2061" s="1">
        <v>0</v>
      </c>
      <c r="H2061" s="1">
        <v>0.34100000000000003</v>
      </c>
      <c r="I2061" s="3">
        <v>0.34110000000000001</v>
      </c>
      <c r="J2061">
        <v>0</v>
      </c>
      <c r="K2061">
        <v>0</v>
      </c>
      <c r="L2061">
        <v>1.0079</v>
      </c>
      <c r="M2061" s="2">
        <v>1.0082</v>
      </c>
    </row>
    <row r="2062" spans="1:13" x14ac:dyDescent="0.15">
      <c r="A2062">
        <v>20.6</v>
      </c>
      <c r="B2062">
        <v>0</v>
      </c>
      <c r="C2062">
        <v>0</v>
      </c>
      <c r="D2062">
        <v>0.1012</v>
      </c>
      <c r="E2062" s="2">
        <v>0.1012</v>
      </c>
      <c r="F2062" s="1">
        <v>0</v>
      </c>
      <c r="G2062" s="1">
        <v>0</v>
      </c>
      <c r="H2062" s="1">
        <v>0.34100000000000003</v>
      </c>
      <c r="I2062" s="3">
        <v>0.34110000000000001</v>
      </c>
      <c r="J2062">
        <v>0</v>
      </c>
      <c r="K2062">
        <v>0</v>
      </c>
      <c r="L2062">
        <v>1.0079</v>
      </c>
      <c r="M2062" s="2">
        <v>1.0082</v>
      </c>
    </row>
    <row r="2063" spans="1:13" x14ac:dyDescent="0.15">
      <c r="A2063">
        <v>20.61</v>
      </c>
      <c r="B2063">
        <v>0</v>
      </c>
      <c r="C2063">
        <v>0</v>
      </c>
      <c r="D2063">
        <v>0.1012</v>
      </c>
      <c r="E2063" s="2">
        <v>0.1012</v>
      </c>
      <c r="F2063" s="1">
        <v>0</v>
      </c>
      <c r="G2063" s="1">
        <v>0</v>
      </c>
      <c r="H2063" s="1">
        <v>0.34100000000000003</v>
      </c>
      <c r="I2063" s="3">
        <v>0.34110000000000001</v>
      </c>
      <c r="J2063">
        <v>0</v>
      </c>
      <c r="K2063">
        <v>0</v>
      </c>
      <c r="L2063">
        <v>1.0079</v>
      </c>
      <c r="M2063" s="2">
        <v>1.0082</v>
      </c>
    </row>
    <row r="2064" spans="1:13" x14ac:dyDescent="0.15">
      <c r="A2064">
        <v>20.62</v>
      </c>
      <c r="B2064">
        <v>0</v>
      </c>
      <c r="C2064">
        <v>0</v>
      </c>
      <c r="D2064">
        <v>0.1012</v>
      </c>
      <c r="E2064" s="2">
        <v>0.1012</v>
      </c>
      <c r="F2064" s="1">
        <v>0</v>
      </c>
      <c r="G2064" s="1">
        <v>0</v>
      </c>
      <c r="H2064" s="1">
        <v>0.34100000000000003</v>
      </c>
      <c r="I2064" s="3">
        <v>0.34110000000000001</v>
      </c>
      <c r="J2064">
        <v>0</v>
      </c>
      <c r="K2064">
        <v>0</v>
      </c>
      <c r="L2064">
        <v>1.0079</v>
      </c>
      <c r="M2064" s="2">
        <v>1.0082</v>
      </c>
    </row>
    <row r="2065" spans="1:13" x14ac:dyDescent="0.15">
      <c r="A2065">
        <v>20.63</v>
      </c>
      <c r="B2065">
        <v>0</v>
      </c>
      <c r="C2065">
        <v>0</v>
      </c>
      <c r="D2065">
        <v>0.1012</v>
      </c>
      <c r="E2065" s="2">
        <v>0.1012</v>
      </c>
      <c r="F2065" s="1">
        <v>0</v>
      </c>
      <c r="G2065" s="1">
        <v>0</v>
      </c>
      <c r="H2065" s="1">
        <v>0.34100000000000003</v>
      </c>
      <c r="I2065" s="3">
        <v>0.34110000000000001</v>
      </c>
      <c r="J2065">
        <v>0</v>
      </c>
      <c r="K2065">
        <v>0</v>
      </c>
      <c r="L2065">
        <v>1.0079</v>
      </c>
      <c r="M2065" s="2">
        <v>1.0082</v>
      </c>
    </row>
    <row r="2066" spans="1:13" x14ac:dyDescent="0.15">
      <c r="A2066">
        <v>20.64</v>
      </c>
      <c r="B2066">
        <v>0</v>
      </c>
      <c r="C2066">
        <v>0</v>
      </c>
      <c r="D2066">
        <v>0.1012</v>
      </c>
      <c r="E2066" s="2">
        <v>0.1012</v>
      </c>
      <c r="F2066" s="1">
        <v>0</v>
      </c>
      <c r="G2066" s="1">
        <v>0</v>
      </c>
      <c r="H2066" s="1">
        <v>0.34100000000000003</v>
      </c>
      <c r="I2066" s="3">
        <v>0.34110000000000001</v>
      </c>
      <c r="J2066">
        <v>0</v>
      </c>
      <c r="K2066">
        <v>0</v>
      </c>
      <c r="L2066">
        <v>1.0079</v>
      </c>
      <c r="M2066" s="2">
        <v>1.0082</v>
      </c>
    </row>
    <row r="2067" spans="1:13" x14ac:dyDescent="0.15">
      <c r="A2067">
        <v>20.65</v>
      </c>
      <c r="B2067">
        <v>0</v>
      </c>
      <c r="C2067">
        <v>0</v>
      </c>
      <c r="D2067">
        <v>0.1012</v>
      </c>
      <c r="E2067" s="2">
        <v>0.1012</v>
      </c>
      <c r="F2067" s="1">
        <v>0</v>
      </c>
      <c r="G2067" s="1">
        <v>0</v>
      </c>
      <c r="H2067" s="1">
        <v>0.34100000000000003</v>
      </c>
      <c r="I2067" s="3">
        <v>0.34110000000000001</v>
      </c>
      <c r="J2067">
        <v>0</v>
      </c>
      <c r="K2067">
        <v>0</v>
      </c>
      <c r="L2067">
        <v>1.0079</v>
      </c>
      <c r="M2067" s="2">
        <v>1.0082</v>
      </c>
    </row>
    <row r="2068" spans="1:13" x14ac:dyDescent="0.15">
      <c r="A2068">
        <v>20.66</v>
      </c>
      <c r="B2068">
        <v>0</v>
      </c>
      <c r="C2068">
        <v>0</v>
      </c>
      <c r="D2068">
        <v>0.1012</v>
      </c>
      <c r="E2068" s="2">
        <v>0.1012</v>
      </c>
      <c r="F2068" s="1">
        <v>0</v>
      </c>
      <c r="G2068" s="1">
        <v>0</v>
      </c>
      <c r="H2068" s="1">
        <v>0.34100000000000003</v>
      </c>
      <c r="I2068" s="3">
        <v>0.34110000000000001</v>
      </c>
      <c r="J2068">
        <v>0</v>
      </c>
      <c r="K2068">
        <v>0</v>
      </c>
      <c r="L2068">
        <v>1.0079</v>
      </c>
      <c r="M2068" s="2">
        <v>1.0082</v>
      </c>
    </row>
    <row r="2069" spans="1:13" x14ac:dyDescent="0.15">
      <c r="A2069">
        <v>20.67</v>
      </c>
      <c r="B2069">
        <v>0</v>
      </c>
      <c r="C2069">
        <v>0</v>
      </c>
      <c r="D2069">
        <v>0.1012</v>
      </c>
      <c r="E2069" s="2">
        <v>0.1012</v>
      </c>
      <c r="F2069" s="1">
        <v>0</v>
      </c>
      <c r="G2069" s="1">
        <v>0</v>
      </c>
      <c r="H2069" s="1">
        <v>0.34100000000000003</v>
      </c>
      <c r="I2069" s="3">
        <v>0.34110000000000001</v>
      </c>
      <c r="J2069">
        <v>0</v>
      </c>
      <c r="K2069">
        <v>0</v>
      </c>
      <c r="L2069">
        <v>1.0079</v>
      </c>
      <c r="M2069" s="2">
        <v>1.0082</v>
      </c>
    </row>
    <row r="2070" spans="1:13" x14ac:dyDescent="0.15">
      <c r="A2070">
        <v>20.68</v>
      </c>
      <c r="B2070">
        <v>0</v>
      </c>
      <c r="C2070">
        <v>0</v>
      </c>
      <c r="D2070">
        <v>0.1012</v>
      </c>
      <c r="E2070" s="2">
        <v>0.1012</v>
      </c>
      <c r="F2070" s="1">
        <v>0</v>
      </c>
      <c r="G2070" s="1">
        <v>0</v>
      </c>
      <c r="H2070" s="1">
        <v>0.34100000000000003</v>
      </c>
      <c r="I2070" s="3">
        <v>0.34110000000000001</v>
      </c>
      <c r="J2070">
        <v>0</v>
      </c>
      <c r="K2070">
        <v>0</v>
      </c>
      <c r="L2070">
        <v>1.0079</v>
      </c>
      <c r="M2070" s="2">
        <v>1.0082</v>
      </c>
    </row>
    <row r="2071" spans="1:13" x14ac:dyDescent="0.15">
      <c r="A2071">
        <v>20.69</v>
      </c>
      <c r="B2071">
        <v>0</v>
      </c>
      <c r="C2071">
        <v>0</v>
      </c>
      <c r="D2071">
        <v>0.1012</v>
      </c>
      <c r="E2071" s="2">
        <v>0.1012</v>
      </c>
      <c r="F2071" s="1">
        <v>0</v>
      </c>
      <c r="G2071" s="1">
        <v>0</v>
      </c>
      <c r="H2071" s="1">
        <v>0.34100000000000003</v>
      </c>
      <c r="I2071" s="3">
        <v>0.34110000000000001</v>
      </c>
      <c r="J2071">
        <v>0</v>
      </c>
      <c r="K2071">
        <v>0</v>
      </c>
      <c r="L2071">
        <v>1.0079</v>
      </c>
      <c r="M2071" s="2">
        <v>1.0082</v>
      </c>
    </row>
    <row r="2072" spans="1:13" x14ac:dyDescent="0.15">
      <c r="A2072">
        <v>20.7</v>
      </c>
      <c r="B2072">
        <v>0</v>
      </c>
      <c r="C2072">
        <v>0</v>
      </c>
      <c r="D2072">
        <v>0.1012</v>
      </c>
      <c r="E2072" s="2">
        <v>0.1012</v>
      </c>
      <c r="F2072" s="1">
        <v>0</v>
      </c>
      <c r="G2072" s="1">
        <v>0</v>
      </c>
      <c r="H2072" s="1">
        <v>0.34100000000000003</v>
      </c>
      <c r="I2072" s="3">
        <v>0.34110000000000001</v>
      </c>
      <c r="J2072">
        <v>0</v>
      </c>
      <c r="K2072">
        <v>0</v>
      </c>
      <c r="L2072">
        <v>1.0079</v>
      </c>
      <c r="M2072" s="2">
        <v>1.0082</v>
      </c>
    </row>
    <row r="2073" spans="1:13" x14ac:dyDescent="0.15">
      <c r="A2073">
        <v>20.71</v>
      </c>
      <c r="B2073">
        <v>0</v>
      </c>
      <c r="C2073">
        <v>0</v>
      </c>
      <c r="D2073">
        <v>0.1012</v>
      </c>
      <c r="E2073" s="2">
        <v>0.1012</v>
      </c>
      <c r="F2073" s="1">
        <v>0</v>
      </c>
      <c r="G2073" s="1">
        <v>0</v>
      </c>
      <c r="H2073" s="1">
        <v>0.34100000000000003</v>
      </c>
      <c r="I2073" s="3">
        <v>0.34110000000000001</v>
      </c>
      <c r="J2073">
        <v>0</v>
      </c>
      <c r="K2073">
        <v>0</v>
      </c>
      <c r="L2073">
        <v>1.0079</v>
      </c>
      <c r="M2073" s="2">
        <v>1.0082</v>
      </c>
    </row>
    <row r="2074" spans="1:13" x14ac:dyDescent="0.15">
      <c r="A2074">
        <v>20.72</v>
      </c>
      <c r="B2074">
        <v>0</v>
      </c>
      <c r="C2074">
        <v>0</v>
      </c>
      <c r="D2074">
        <v>0.1012</v>
      </c>
      <c r="E2074" s="2">
        <v>0.1012</v>
      </c>
      <c r="F2074" s="1">
        <v>0</v>
      </c>
      <c r="G2074" s="1">
        <v>0</v>
      </c>
      <c r="H2074" s="1">
        <v>0.34100000000000003</v>
      </c>
      <c r="I2074" s="3">
        <v>0.34110000000000001</v>
      </c>
      <c r="J2074">
        <v>0</v>
      </c>
      <c r="K2074">
        <v>0</v>
      </c>
      <c r="L2074">
        <v>1.0079</v>
      </c>
      <c r="M2074" s="2">
        <v>1.0082</v>
      </c>
    </row>
    <row r="2075" spans="1:13" x14ac:dyDescent="0.15">
      <c r="A2075">
        <v>20.73</v>
      </c>
      <c r="B2075">
        <v>0</v>
      </c>
      <c r="C2075">
        <v>0</v>
      </c>
      <c r="D2075">
        <v>0.1012</v>
      </c>
      <c r="E2075" s="2">
        <v>0.1012</v>
      </c>
      <c r="F2075" s="1">
        <v>0</v>
      </c>
      <c r="G2075" s="1">
        <v>0</v>
      </c>
      <c r="H2075" s="1">
        <v>0.34100000000000003</v>
      </c>
      <c r="I2075" s="3">
        <v>0.34110000000000001</v>
      </c>
      <c r="J2075">
        <v>0</v>
      </c>
      <c r="K2075">
        <v>0</v>
      </c>
      <c r="L2075">
        <v>1.0079</v>
      </c>
      <c r="M2075" s="2">
        <v>1.0082</v>
      </c>
    </row>
    <row r="2076" spans="1:13" x14ac:dyDescent="0.15">
      <c r="A2076">
        <v>20.74</v>
      </c>
      <c r="B2076">
        <v>0</v>
      </c>
      <c r="C2076">
        <v>0</v>
      </c>
      <c r="D2076">
        <v>0.1012</v>
      </c>
      <c r="E2076" s="2">
        <v>0.1012</v>
      </c>
      <c r="F2076" s="1">
        <v>0</v>
      </c>
      <c r="G2076" s="1">
        <v>0</v>
      </c>
      <c r="H2076" s="1">
        <v>0.34100000000000003</v>
      </c>
      <c r="I2076" s="3">
        <v>0.34110000000000001</v>
      </c>
      <c r="J2076">
        <v>0</v>
      </c>
      <c r="K2076">
        <v>0</v>
      </c>
      <c r="L2076">
        <v>1.0079</v>
      </c>
      <c r="M2076" s="2">
        <v>1.0082</v>
      </c>
    </row>
    <row r="2077" spans="1:13" x14ac:dyDescent="0.15">
      <c r="A2077">
        <v>20.75</v>
      </c>
      <c r="B2077">
        <v>0</v>
      </c>
      <c r="C2077">
        <v>0</v>
      </c>
      <c r="D2077">
        <v>0.1012</v>
      </c>
      <c r="E2077" s="2">
        <v>0.1012</v>
      </c>
      <c r="F2077" s="1">
        <v>0</v>
      </c>
      <c r="G2077" s="1">
        <v>0</v>
      </c>
      <c r="H2077" s="1">
        <v>0.34100000000000003</v>
      </c>
      <c r="I2077" s="3">
        <v>0.34110000000000001</v>
      </c>
      <c r="J2077">
        <v>0</v>
      </c>
      <c r="K2077">
        <v>0</v>
      </c>
      <c r="L2077">
        <v>1.0079</v>
      </c>
      <c r="M2077" s="2">
        <v>1.0082</v>
      </c>
    </row>
    <row r="2078" spans="1:13" x14ac:dyDescent="0.15">
      <c r="A2078">
        <v>20.76</v>
      </c>
      <c r="B2078">
        <v>0</v>
      </c>
      <c r="C2078">
        <v>0</v>
      </c>
      <c r="D2078">
        <v>0.1012</v>
      </c>
      <c r="E2078" s="2">
        <v>0.1012</v>
      </c>
      <c r="F2078" s="1">
        <v>0</v>
      </c>
      <c r="G2078" s="1">
        <v>0</v>
      </c>
      <c r="H2078" s="1">
        <v>0.34100000000000003</v>
      </c>
      <c r="I2078" s="3">
        <v>0.34110000000000001</v>
      </c>
      <c r="J2078">
        <v>0</v>
      </c>
      <c r="K2078">
        <v>0</v>
      </c>
      <c r="L2078">
        <v>1.0079</v>
      </c>
      <c r="M2078" s="2">
        <v>1.0082</v>
      </c>
    </row>
    <row r="2079" spans="1:13" x14ac:dyDescent="0.15">
      <c r="A2079">
        <v>20.77</v>
      </c>
      <c r="B2079">
        <v>0</v>
      </c>
      <c r="C2079">
        <v>0</v>
      </c>
      <c r="D2079">
        <v>0.1012</v>
      </c>
      <c r="E2079" s="2">
        <v>0.1012</v>
      </c>
      <c r="F2079" s="1">
        <v>0</v>
      </c>
      <c r="G2079" s="1">
        <v>0</v>
      </c>
      <c r="H2079" s="1">
        <v>0.34100000000000003</v>
      </c>
      <c r="I2079" s="3">
        <v>0.34110000000000001</v>
      </c>
      <c r="J2079">
        <v>0</v>
      </c>
      <c r="K2079">
        <v>0</v>
      </c>
      <c r="L2079">
        <v>1.0079</v>
      </c>
      <c r="M2079" s="2">
        <v>1.0082</v>
      </c>
    </row>
    <row r="2080" spans="1:13" x14ac:dyDescent="0.15">
      <c r="A2080">
        <v>20.78</v>
      </c>
      <c r="B2080">
        <v>0</v>
      </c>
      <c r="C2080">
        <v>0</v>
      </c>
      <c r="D2080">
        <v>0.1012</v>
      </c>
      <c r="E2080" s="2">
        <v>0.1012</v>
      </c>
      <c r="F2080" s="1">
        <v>0</v>
      </c>
      <c r="G2080" s="1">
        <v>0</v>
      </c>
      <c r="H2080" s="1">
        <v>0.34100000000000003</v>
      </c>
      <c r="I2080" s="3">
        <v>0.34110000000000001</v>
      </c>
      <c r="J2080">
        <v>0</v>
      </c>
      <c r="K2080">
        <v>0</v>
      </c>
      <c r="L2080">
        <v>1.0079</v>
      </c>
      <c r="M2080" s="2">
        <v>1.0082</v>
      </c>
    </row>
    <row r="2081" spans="1:13" x14ac:dyDescent="0.15">
      <c r="A2081">
        <v>20.79</v>
      </c>
      <c r="B2081">
        <v>0</v>
      </c>
      <c r="C2081">
        <v>0</v>
      </c>
      <c r="D2081">
        <v>0.1012</v>
      </c>
      <c r="E2081" s="2">
        <v>0.1012</v>
      </c>
      <c r="F2081" s="1">
        <v>0</v>
      </c>
      <c r="G2081" s="1">
        <v>0</v>
      </c>
      <c r="H2081" s="1">
        <v>0.34100000000000003</v>
      </c>
      <c r="I2081" s="3">
        <v>0.34110000000000001</v>
      </c>
      <c r="J2081">
        <v>0</v>
      </c>
      <c r="K2081">
        <v>0</v>
      </c>
      <c r="L2081">
        <v>1.0079</v>
      </c>
      <c r="M2081" s="2">
        <v>1.0082</v>
      </c>
    </row>
    <row r="2082" spans="1:13" x14ac:dyDescent="0.15">
      <c r="A2082">
        <v>20.8</v>
      </c>
      <c r="B2082">
        <v>0</v>
      </c>
      <c r="C2082">
        <v>0</v>
      </c>
      <c r="D2082">
        <v>0.1012</v>
      </c>
      <c r="E2082" s="2">
        <v>0.1012</v>
      </c>
      <c r="F2082" s="1">
        <v>0</v>
      </c>
      <c r="G2082" s="1">
        <v>0</v>
      </c>
      <c r="H2082" s="1">
        <v>0.34100000000000003</v>
      </c>
      <c r="I2082" s="3">
        <v>0.34110000000000001</v>
      </c>
      <c r="J2082">
        <v>0</v>
      </c>
      <c r="K2082">
        <v>0</v>
      </c>
      <c r="L2082">
        <v>1.0079</v>
      </c>
      <c r="M2082" s="2">
        <v>1.0082</v>
      </c>
    </row>
    <row r="2083" spans="1:13" x14ac:dyDescent="0.15">
      <c r="A2083">
        <v>20.81</v>
      </c>
      <c r="B2083">
        <v>0</v>
      </c>
      <c r="C2083">
        <v>0</v>
      </c>
      <c r="D2083">
        <v>0.1012</v>
      </c>
      <c r="E2083" s="2">
        <v>0.1012</v>
      </c>
      <c r="F2083" s="1">
        <v>0</v>
      </c>
      <c r="G2083" s="1">
        <v>0</v>
      </c>
      <c r="H2083" s="1">
        <v>0.34100000000000003</v>
      </c>
      <c r="I2083" s="3">
        <v>0.34110000000000001</v>
      </c>
      <c r="J2083">
        <v>0</v>
      </c>
      <c r="K2083">
        <v>0</v>
      </c>
      <c r="L2083">
        <v>1.0079</v>
      </c>
      <c r="M2083" s="2">
        <v>1.0082</v>
      </c>
    </row>
    <row r="2084" spans="1:13" x14ac:dyDescent="0.15">
      <c r="A2084">
        <v>20.82</v>
      </c>
      <c r="B2084">
        <v>0</v>
      </c>
      <c r="C2084">
        <v>0</v>
      </c>
      <c r="D2084">
        <v>0.1012</v>
      </c>
      <c r="E2084" s="2">
        <v>0.1012</v>
      </c>
      <c r="F2084" s="1">
        <v>0</v>
      </c>
      <c r="G2084" s="1">
        <v>0</v>
      </c>
      <c r="H2084" s="1">
        <v>0.34100000000000003</v>
      </c>
      <c r="I2084" s="3">
        <v>0.34110000000000001</v>
      </c>
      <c r="J2084">
        <v>0</v>
      </c>
      <c r="K2084">
        <v>0</v>
      </c>
      <c r="L2084">
        <v>1.0079</v>
      </c>
      <c r="M2084" s="2">
        <v>1.0082</v>
      </c>
    </row>
    <row r="2085" spans="1:13" x14ac:dyDescent="0.15">
      <c r="A2085">
        <v>20.83</v>
      </c>
      <c r="B2085">
        <v>0</v>
      </c>
      <c r="C2085">
        <v>0</v>
      </c>
      <c r="D2085">
        <v>0.1012</v>
      </c>
      <c r="E2085" s="2">
        <v>0.1012</v>
      </c>
      <c r="F2085" s="1">
        <v>0</v>
      </c>
      <c r="G2085" s="1">
        <v>0</v>
      </c>
      <c r="H2085" s="1">
        <v>0.34100000000000003</v>
      </c>
      <c r="I2085" s="3">
        <v>0.34110000000000001</v>
      </c>
      <c r="J2085">
        <v>0</v>
      </c>
      <c r="K2085">
        <v>0</v>
      </c>
      <c r="L2085">
        <v>1.0079</v>
      </c>
      <c r="M2085" s="2">
        <v>1.0082</v>
      </c>
    </row>
    <row r="2086" spans="1:13" x14ac:dyDescent="0.15">
      <c r="A2086">
        <v>20.84</v>
      </c>
      <c r="B2086">
        <v>0</v>
      </c>
      <c r="C2086">
        <v>0</v>
      </c>
      <c r="D2086">
        <v>0.1012</v>
      </c>
      <c r="E2086" s="2">
        <v>0.1012</v>
      </c>
      <c r="F2086" s="1">
        <v>0</v>
      </c>
      <c r="G2086" s="1">
        <v>0</v>
      </c>
      <c r="H2086" s="1">
        <v>0.34100000000000003</v>
      </c>
      <c r="I2086" s="3">
        <v>0.34110000000000001</v>
      </c>
      <c r="J2086">
        <v>0</v>
      </c>
      <c r="K2086">
        <v>0</v>
      </c>
      <c r="L2086">
        <v>1.0079</v>
      </c>
      <c r="M2086" s="2">
        <v>1.0082</v>
      </c>
    </row>
    <row r="2087" spans="1:13" x14ac:dyDescent="0.15">
      <c r="A2087">
        <v>20.85</v>
      </c>
      <c r="B2087">
        <v>0</v>
      </c>
      <c r="C2087">
        <v>0</v>
      </c>
      <c r="D2087">
        <v>0.1012</v>
      </c>
      <c r="E2087" s="2">
        <v>0.1012</v>
      </c>
      <c r="F2087" s="1">
        <v>0</v>
      </c>
      <c r="G2087" s="1">
        <v>0</v>
      </c>
      <c r="H2087" s="1">
        <v>0.34100000000000003</v>
      </c>
      <c r="I2087" s="3">
        <v>0.34110000000000001</v>
      </c>
      <c r="J2087">
        <v>0</v>
      </c>
      <c r="K2087">
        <v>0</v>
      </c>
      <c r="L2087">
        <v>1.0079</v>
      </c>
      <c r="M2087" s="2">
        <v>1.0082</v>
      </c>
    </row>
    <row r="2088" spans="1:13" x14ac:dyDescent="0.15">
      <c r="A2088">
        <v>20.86</v>
      </c>
      <c r="B2088">
        <v>0</v>
      </c>
      <c r="C2088">
        <v>0</v>
      </c>
      <c r="D2088">
        <v>0.1012</v>
      </c>
      <c r="E2088" s="2">
        <v>0.1012</v>
      </c>
      <c r="F2088" s="1">
        <v>0</v>
      </c>
      <c r="G2088" s="1">
        <v>0</v>
      </c>
      <c r="H2088" s="1">
        <v>0.34100000000000003</v>
      </c>
      <c r="I2088" s="3">
        <v>0.34110000000000001</v>
      </c>
      <c r="J2088">
        <v>0</v>
      </c>
      <c r="K2088">
        <v>0</v>
      </c>
      <c r="L2088">
        <v>1.0079</v>
      </c>
      <c r="M2088" s="2">
        <v>1.0082</v>
      </c>
    </row>
    <row r="2089" spans="1:13" x14ac:dyDescent="0.15">
      <c r="A2089">
        <v>20.87</v>
      </c>
      <c r="B2089">
        <v>0</v>
      </c>
      <c r="C2089">
        <v>0</v>
      </c>
      <c r="D2089">
        <v>0.1012</v>
      </c>
      <c r="E2089" s="2">
        <v>0.1012</v>
      </c>
      <c r="F2089" s="1">
        <v>0</v>
      </c>
      <c r="G2089" s="1">
        <v>0</v>
      </c>
      <c r="H2089" s="1">
        <v>0.34100000000000003</v>
      </c>
      <c r="I2089" s="3">
        <v>0.34110000000000001</v>
      </c>
      <c r="J2089">
        <v>0</v>
      </c>
      <c r="K2089">
        <v>0</v>
      </c>
      <c r="L2089">
        <v>1.0079</v>
      </c>
      <c r="M2089" s="2">
        <v>1.0082</v>
      </c>
    </row>
    <row r="2090" spans="1:13" x14ac:dyDescent="0.15">
      <c r="A2090">
        <v>20.88</v>
      </c>
      <c r="B2090">
        <v>0</v>
      </c>
      <c r="C2090">
        <v>0</v>
      </c>
      <c r="D2090">
        <v>0.1012</v>
      </c>
      <c r="E2090" s="2">
        <v>0.1012</v>
      </c>
      <c r="F2090" s="1">
        <v>0</v>
      </c>
      <c r="G2090" s="1">
        <v>0</v>
      </c>
      <c r="H2090" s="1">
        <v>0.34100000000000003</v>
      </c>
      <c r="I2090" s="3">
        <v>0.34110000000000001</v>
      </c>
      <c r="J2090">
        <v>0</v>
      </c>
      <c r="K2090">
        <v>0</v>
      </c>
      <c r="L2090">
        <v>1.0079</v>
      </c>
      <c r="M2090" s="2">
        <v>1.0082</v>
      </c>
    </row>
    <row r="2091" spans="1:13" x14ac:dyDescent="0.15">
      <c r="A2091">
        <v>20.89</v>
      </c>
      <c r="B2091">
        <v>0</v>
      </c>
      <c r="C2091">
        <v>0</v>
      </c>
      <c r="D2091">
        <v>0.1012</v>
      </c>
      <c r="E2091" s="2">
        <v>0.1012</v>
      </c>
      <c r="F2091" s="1">
        <v>0</v>
      </c>
      <c r="G2091" s="1">
        <v>0</v>
      </c>
      <c r="H2091" s="1">
        <v>0.34100000000000003</v>
      </c>
      <c r="I2091" s="3">
        <v>0.34110000000000001</v>
      </c>
      <c r="J2091">
        <v>0</v>
      </c>
      <c r="K2091">
        <v>0</v>
      </c>
      <c r="L2091">
        <v>1.0079</v>
      </c>
      <c r="M2091" s="2">
        <v>1.0082</v>
      </c>
    </row>
    <row r="2092" spans="1:13" x14ac:dyDescent="0.15">
      <c r="A2092">
        <v>20.9</v>
      </c>
      <c r="B2092">
        <v>0</v>
      </c>
      <c r="C2092">
        <v>0</v>
      </c>
      <c r="D2092">
        <v>0.1012</v>
      </c>
      <c r="E2092" s="2">
        <v>0.1012</v>
      </c>
      <c r="F2092" s="1">
        <v>0</v>
      </c>
      <c r="G2092" s="1">
        <v>0</v>
      </c>
      <c r="H2092" s="1">
        <v>0.34100000000000003</v>
      </c>
      <c r="I2092" s="3">
        <v>0.34110000000000001</v>
      </c>
      <c r="J2092">
        <v>0</v>
      </c>
      <c r="K2092">
        <v>0</v>
      </c>
      <c r="L2092">
        <v>1.0079</v>
      </c>
      <c r="M2092" s="2">
        <v>1.0082</v>
      </c>
    </row>
    <row r="2093" spans="1:13" x14ac:dyDescent="0.15">
      <c r="A2093">
        <v>20.91</v>
      </c>
      <c r="B2093">
        <v>0</v>
      </c>
      <c r="C2093">
        <v>0</v>
      </c>
      <c r="D2093">
        <v>0.1012</v>
      </c>
      <c r="E2093" s="2">
        <v>0.1012</v>
      </c>
      <c r="F2093" s="1">
        <v>0</v>
      </c>
      <c r="G2093" s="1">
        <v>0</v>
      </c>
      <c r="H2093" s="1">
        <v>0.34100000000000003</v>
      </c>
      <c r="I2093" s="3">
        <v>0.34110000000000001</v>
      </c>
      <c r="J2093">
        <v>0</v>
      </c>
      <c r="K2093">
        <v>0</v>
      </c>
      <c r="L2093">
        <v>1.0079</v>
      </c>
      <c r="M2093" s="2">
        <v>1.0082</v>
      </c>
    </row>
    <row r="2094" spans="1:13" x14ac:dyDescent="0.15">
      <c r="A2094">
        <v>20.92</v>
      </c>
      <c r="B2094">
        <v>0</v>
      </c>
      <c r="C2094">
        <v>0</v>
      </c>
      <c r="D2094">
        <v>0.1012</v>
      </c>
      <c r="E2094" s="2">
        <v>0.1012</v>
      </c>
      <c r="F2094" s="1">
        <v>0</v>
      </c>
      <c r="G2094" s="1">
        <v>0</v>
      </c>
      <c r="H2094" s="1">
        <v>0.34100000000000003</v>
      </c>
      <c r="I2094" s="3">
        <v>0.34110000000000001</v>
      </c>
      <c r="J2094">
        <v>0</v>
      </c>
      <c r="K2094">
        <v>0</v>
      </c>
      <c r="L2094">
        <v>1.0079</v>
      </c>
      <c r="M2094" s="2">
        <v>1.0082</v>
      </c>
    </row>
    <row r="2095" spans="1:13" x14ac:dyDescent="0.15">
      <c r="A2095">
        <v>20.93</v>
      </c>
      <c r="B2095">
        <v>0</v>
      </c>
      <c r="C2095">
        <v>0</v>
      </c>
      <c r="D2095">
        <v>0.1012</v>
      </c>
      <c r="E2095" s="2">
        <v>0.1012</v>
      </c>
      <c r="F2095" s="1">
        <v>0</v>
      </c>
      <c r="G2095" s="1">
        <v>0</v>
      </c>
      <c r="H2095" s="1">
        <v>0.34100000000000003</v>
      </c>
      <c r="I2095" s="3">
        <v>0.34110000000000001</v>
      </c>
      <c r="J2095">
        <v>0</v>
      </c>
      <c r="K2095">
        <v>0</v>
      </c>
      <c r="L2095">
        <v>1.0079</v>
      </c>
      <c r="M2095" s="2">
        <v>1.0082</v>
      </c>
    </row>
    <row r="2096" spans="1:13" x14ac:dyDescent="0.15">
      <c r="A2096">
        <v>20.94</v>
      </c>
      <c r="B2096">
        <v>0</v>
      </c>
      <c r="C2096">
        <v>0</v>
      </c>
      <c r="D2096">
        <v>0.1012</v>
      </c>
      <c r="E2096" s="2">
        <v>0.1012</v>
      </c>
      <c r="F2096" s="1">
        <v>0</v>
      </c>
      <c r="G2096" s="1">
        <v>0</v>
      </c>
      <c r="H2096" s="1">
        <v>0.34100000000000003</v>
      </c>
      <c r="I2096" s="3">
        <v>0.34110000000000001</v>
      </c>
      <c r="J2096">
        <v>0</v>
      </c>
      <c r="K2096">
        <v>0</v>
      </c>
      <c r="L2096">
        <v>1.0079</v>
      </c>
      <c r="M2096" s="2">
        <v>1.0082</v>
      </c>
    </row>
    <row r="2097" spans="1:13" x14ac:dyDescent="0.15">
      <c r="A2097">
        <v>20.95</v>
      </c>
      <c r="B2097">
        <v>0</v>
      </c>
      <c r="C2097">
        <v>0</v>
      </c>
      <c r="D2097">
        <v>0.1012</v>
      </c>
      <c r="E2097" s="2">
        <v>0.1012</v>
      </c>
      <c r="F2097" s="1">
        <v>0</v>
      </c>
      <c r="G2097" s="1">
        <v>0</v>
      </c>
      <c r="H2097" s="1">
        <v>0.34100000000000003</v>
      </c>
      <c r="I2097" s="3">
        <v>0.34110000000000001</v>
      </c>
      <c r="J2097">
        <v>0</v>
      </c>
      <c r="K2097">
        <v>0</v>
      </c>
      <c r="L2097">
        <v>1.0079</v>
      </c>
      <c r="M2097" s="2">
        <v>1.0082</v>
      </c>
    </row>
    <row r="2098" spans="1:13" x14ac:dyDescent="0.15">
      <c r="A2098">
        <v>20.96</v>
      </c>
      <c r="B2098">
        <v>0</v>
      </c>
      <c r="C2098">
        <v>0</v>
      </c>
      <c r="D2098">
        <v>0.1012</v>
      </c>
      <c r="E2098" s="2">
        <v>0.1012</v>
      </c>
      <c r="F2098" s="1">
        <v>0</v>
      </c>
      <c r="G2098" s="1">
        <v>0</v>
      </c>
      <c r="H2098" s="1">
        <v>0.34100000000000003</v>
      </c>
      <c r="I2098" s="3">
        <v>0.34110000000000001</v>
      </c>
      <c r="J2098">
        <v>0</v>
      </c>
      <c r="K2098">
        <v>0</v>
      </c>
      <c r="L2098">
        <v>1.0079</v>
      </c>
      <c r="M2098" s="2">
        <v>1.0082</v>
      </c>
    </row>
    <row r="2099" spans="1:13" x14ac:dyDescent="0.15">
      <c r="A2099">
        <v>20.97</v>
      </c>
      <c r="B2099">
        <v>0</v>
      </c>
      <c r="C2099">
        <v>0</v>
      </c>
      <c r="D2099">
        <v>0.1012</v>
      </c>
      <c r="E2099" s="2">
        <v>0.1012</v>
      </c>
      <c r="F2099" s="1">
        <v>0</v>
      </c>
      <c r="G2099" s="1">
        <v>0</v>
      </c>
      <c r="H2099" s="1">
        <v>0.34100000000000003</v>
      </c>
      <c r="I2099" s="3">
        <v>0.34110000000000001</v>
      </c>
      <c r="J2099">
        <v>0</v>
      </c>
      <c r="K2099">
        <v>0</v>
      </c>
      <c r="L2099">
        <v>1.0079</v>
      </c>
      <c r="M2099" s="2">
        <v>1.0082</v>
      </c>
    </row>
    <row r="2100" spans="1:13" x14ac:dyDescent="0.15">
      <c r="A2100">
        <v>20.98</v>
      </c>
      <c r="B2100">
        <v>0</v>
      </c>
      <c r="C2100">
        <v>0</v>
      </c>
      <c r="D2100">
        <v>0.1012</v>
      </c>
      <c r="E2100" s="2">
        <v>0.1012</v>
      </c>
      <c r="F2100" s="1">
        <v>0</v>
      </c>
      <c r="G2100" s="1">
        <v>0</v>
      </c>
      <c r="H2100" s="1">
        <v>0.34100000000000003</v>
      </c>
      <c r="I2100" s="3">
        <v>0.34110000000000001</v>
      </c>
      <c r="J2100">
        <v>0</v>
      </c>
      <c r="K2100">
        <v>0</v>
      </c>
      <c r="L2100">
        <v>1.0079</v>
      </c>
      <c r="M2100" s="2">
        <v>1.0082</v>
      </c>
    </row>
    <row r="2101" spans="1:13" x14ac:dyDescent="0.15">
      <c r="A2101">
        <v>20.99</v>
      </c>
      <c r="B2101">
        <v>0</v>
      </c>
      <c r="C2101">
        <v>0</v>
      </c>
      <c r="D2101">
        <v>0.1012</v>
      </c>
      <c r="E2101" s="2">
        <v>0.1012</v>
      </c>
      <c r="F2101" s="1">
        <v>0</v>
      </c>
      <c r="G2101" s="1">
        <v>0</v>
      </c>
      <c r="H2101" s="1">
        <v>0.34100000000000003</v>
      </c>
      <c r="I2101" s="3">
        <v>0.34110000000000001</v>
      </c>
      <c r="J2101">
        <v>0</v>
      </c>
      <c r="K2101">
        <v>0</v>
      </c>
      <c r="L2101">
        <v>1.0079</v>
      </c>
      <c r="M2101" s="2">
        <v>1.0082</v>
      </c>
    </row>
    <row r="2102" spans="1:13" x14ac:dyDescent="0.15">
      <c r="A2102">
        <v>21</v>
      </c>
      <c r="B2102">
        <v>0</v>
      </c>
      <c r="C2102">
        <v>0</v>
      </c>
      <c r="D2102">
        <v>0.1012</v>
      </c>
      <c r="E2102" s="2">
        <v>0.1012</v>
      </c>
      <c r="F2102" s="1">
        <v>0</v>
      </c>
      <c r="G2102" s="1">
        <v>0</v>
      </c>
      <c r="H2102" s="1">
        <v>0.34100000000000003</v>
      </c>
      <c r="I2102" s="3">
        <v>0.34110000000000001</v>
      </c>
      <c r="J2102">
        <v>0</v>
      </c>
      <c r="K2102">
        <v>0</v>
      </c>
      <c r="L2102">
        <v>1.0079</v>
      </c>
      <c r="M2102" s="2">
        <v>1.0082</v>
      </c>
    </row>
    <row r="2103" spans="1:13" x14ac:dyDescent="0.15">
      <c r="A2103">
        <v>21.01</v>
      </c>
      <c r="B2103">
        <v>0</v>
      </c>
      <c r="C2103">
        <v>0</v>
      </c>
      <c r="D2103">
        <v>0.1012</v>
      </c>
      <c r="E2103" s="2">
        <v>0.1012</v>
      </c>
      <c r="F2103" s="1">
        <v>0</v>
      </c>
      <c r="G2103" s="1">
        <v>0</v>
      </c>
      <c r="H2103" s="1">
        <v>0.34100000000000003</v>
      </c>
      <c r="I2103" s="3">
        <v>0.34110000000000001</v>
      </c>
      <c r="J2103">
        <v>0</v>
      </c>
      <c r="K2103">
        <v>0</v>
      </c>
      <c r="L2103">
        <v>1.0079</v>
      </c>
      <c r="M2103" s="2">
        <v>1.0082</v>
      </c>
    </row>
    <row r="2104" spans="1:13" x14ac:dyDescent="0.15">
      <c r="A2104">
        <v>21.02</v>
      </c>
      <c r="B2104">
        <v>0</v>
      </c>
      <c r="C2104">
        <v>0</v>
      </c>
      <c r="D2104">
        <v>0.1012</v>
      </c>
      <c r="E2104" s="2">
        <v>0.1012</v>
      </c>
      <c r="F2104" s="1">
        <v>0</v>
      </c>
      <c r="G2104" s="1">
        <v>0</v>
      </c>
      <c r="H2104" s="1">
        <v>0.34100000000000003</v>
      </c>
      <c r="I2104" s="3">
        <v>0.34110000000000001</v>
      </c>
      <c r="J2104">
        <v>0</v>
      </c>
      <c r="K2104">
        <v>0</v>
      </c>
      <c r="L2104">
        <v>1.0079</v>
      </c>
      <c r="M2104" s="2">
        <v>1.0082</v>
      </c>
    </row>
    <row r="2105" spans="1:13" x14ac:dyDescent="0.15">
      <c r="A2105">
        <v>21.03</v>
      </c>
      <c r="B2105">
        <v>0</v>
      </c>
      <c r="C2105">
        <v>0</v>
      </c>
      <c r="D2105">
        <v>0.1012</v>
      </c>
      <c r="E2105" s="2">
        <v>0.1012</v>
      </c>
      <c r="F2105" s="1">
        <v>0</v>
      </c>
      <c r="G2105" s="1">
        <v>0</v>
      </c>
      <c r="H2105" s="1">
        <v>0.34100000000000003</v>
      </c>
      <c r="I2105" s="3">
        <v>0.34110000000000001</v>
      </c>
      <c r="J2105">
        <v>0</v>
      </c>
      <c r="K2105">
        <v>0</v>
      </c>
      <c r="L2105">
        <v>1.0079</v>
      </c>
      <c r="M2105" s="2">
        <v>1.0082</v>
      </c>
    </row>
    <row r="2106" spans="1:13" x14ac:dyDescent="0.15">
      <c r="A2106">
        <v>21.04</v>
      </c>
      <c r="B2106">
        <v>0</v>
      </c>
      <c r="C2106">
        <v>0</v>
      </c>
      <c r="D2106">
        <v>0.1012</v>
      </c>
      <c r="E2106" s="2">
        <v>0.1012</v>
      </c>
      <c r="F2106" s="1">
        <v>0</v>
      </c>
      <c r="G2106" s="1">
        <v>0</v>
      </c>
      <c r="H2106" s="1">
        <v>0.34100000000000003</v>
      </c>
      <c r="I2106" s="3">
        <v>0.34110000000000001</v>
      </c>
      <c r="J2106">
        <v>0</v>
      </c>
      <c r="K2106">
        <v>0</v>
      </c>
      <c r="L2106">
        <v>1.0079</v>
      </c>
      <c r="M2106" s="2">
        <v>1.0082</v>
      </c>
    </row>
    <row r="2107" spans="1:13" x14ac:dyDescent="0.15">
      <c r="A2107">
        <v>21.05</v>
      </c>
      <c r="B2107">
        <v>0</v>
      </c>
      <c r="C2107">
        <v>0</v>
      </c>
      <c r="D2107">
        <v>0.1012</v>
      </c>
      <c r="E2107" s="2">
        <v>0.1012</v>
      </c>
      <c r="F2107" s="1">
        <v>0</v>
      </c>
      <c r="G2107" s="1">
        <v>0</v>
      </c>
      <c r="H2107" s="1">
        <v>0.34100000000000003</v>
      </c>
      <c r="I2107" s="3">
        <v>0.34110000000000001</v>
      </c>
      <c r="J2107">
        <v>0</v>
      </c>
      <c r="K2107">
        <v>0</v>
      </c>
      <c r="L2107">
        <v>1.0079</v>
      </c>
      <c r="M2107" s="2">
        <v>1.0082</v>
      </c>
    </row>
    <row r="2108" spans="1:13" x14ac:dyDescent="0.15">
      <c r="A2108">
        <v>21.06</v>
      </c>
      <c r="B2108">
        <v>0</v>
      </c>
      <c r="C2108">
        <v>0</v>
      </c>
      <c r="D2108">
        <v>0.1012</v>
      </c>
      <c r="E2108" s="2">
        <v>0.1012</v>
      </c>
      <c r="F2108" s="1">
        <v>0</v>
      </c>
      <c r="G2108" s="1">
        <v>0</v>
      </c>
      <c r="H2108" s="1">
        <v>0.34100000000000003</v>
      </c>
      <c r="I2108" s="3">
        <v>0.34110000000000001</v>
      </c>
      <c r="J2108">
        <v>0</v>
      </c>
      <c r="K2108">
        <v>0</v>
      </c>
      <c r="L2108">
        <v>1.0079</v>
      </c>
      <c r="M2108" s="2">
        <v>1.0082</v>
      </c>
    </row>
    <row r="2109" spans="1:13" x14ac:dyDescent="0.15">
      <c r="A2109">
        <v>21.07</v>
      </c>
      <c r="B2109">
        <v>0</v>
      </c>
      <c r="C2109">
        <v>0</v>
      </c>
      <c r="D2109">
        <v>0.1012</v>
      </c>
      <c r="E2109" s="2">
        <v>0.1012</v>
      </c>
      <c r="F2109" s="1">
        <v>0</v>
      </c>
      <c r="G2109" s="1">
        <v>0</v>
      </c>
      <c r="H2109" s="1">
        <v>0.34100000000000003</v>
      </c>
      <c r="I2109" s="3">
        <v>0.34110000000000001</v>
      </c>
      <c r="J2109">
        <v>0</v>
      </c>
      <c r="K2109">
        <v>0</v>
      </c>
      <c r="L2109">
        <v>1.0079</v>
      </c>
      <c r="M2109" s="2">
        <v>1.0082</v>
      </c>
    </row>
    <row r="2110" spans="1:13" x14ac:dyDescent="0.15">
      <c r="A2110">
        <v>21.08</v>
      </c>
      <c r="B2110">
        <v>0</v>
      </c>
      <c r="C2110">
        <v>0</v>
      </c>
      <c r="D2110">
        <v>0.1012</v>
      </c>
      <c r="E2110" s="2">
        <v>0.1012</v>
      </c>
      <c r="F2110" s="1">
        <v>0</v>
      </c>
      <c r="G2110" s="1">
        <v>0</v>
      </c>
      <c r="H2110" s="1">
        <v>0.34100000000000003</v>
      </c>
      <c r="I2110" s="3">
        <v>0.34110000000000001</v>
      </c>
      <c r="J2110">
        <v>0</v>
      </c>
      <c r="K2110">
        <v>0</v>
      </c>
      <c r="L2110">
        <v>1.0079</v>
      </c>
      <c r="M2110" s="2">
        <v>1.0082</v>
      </c>
    </row>
    <row r="2111" spans="1:13" x14ac:dyDescent="0.15">
      <c r="A2111">
        <v>21.09</v>
      </c>
      <c r="B2111">
        <v>0</v>
      </c>
      <c r="C2111">
        <v>0</v>
      </c>
      <c r="D2111">
        <v>0.1012</v>
      </c>
      <c r="E2111" s="2">
        <v>0.1012</v>
      </c>
      <c r="F2111" s="1">
        <v>0</v>
      </c>
      <c r="G2111" s="1">
        <v>0</v>
      </c>
      <c r="H2111" s="1">
        <v>0.34100000000000003</v>
      </c>
      <c r="I2111" s="3">
        <v>0.34110000000000001</v>
      </c>
      <c r="J2111">
        <v>0</v>
      </c>
      <c r="K2111">
        <v>0</v>
      </c>
      <c r="L2111">
        <v>1.0079</v>
      </c>
      <c r="M2111" s="2">
        <v>1.0082</v>
      </c>
    </row>
    <row r="2112" spans="1:13" x14ac:dyDescent="0.15">
      <c r="A2112">
        <v>21.1</v>
      </c>
      <c r="B2112">
        <v>0</v>
      </c>
      <c r="C2112">
        <v>0</v>
      </c>
      <c r="D2112">
        <v>0.1012</v>
      </c>
      <c r="E2112" s="2">
        <v>0.1012</v>
      </c>
      <c r="F2112" s="1">
        <v>0</v>
      </c>
      <c r="G2112" s="1">
        <v>0</v>
      </c>
      <c r="H2112" s="1">
        <v>0.34100000000000003</v>
      </c>
      <c r="I2112" s="3">
        <v>0.34110000000000001</v>
      </c>
      <c r="J2112">
        <v>0</v>
      </c>
      <c r="K2112">
        <v>0</v>
      </c>
      <c r="L2112">
        <v>1.0079</v>
      </c>
      <c r="M2112" s="2">
        <v>1.0082</v>
      </c>
    </row>
    <row r="2113" spans="1:13" x14ac:dyDescent="0.15">
      <c r="A2113">
        <v>21.11</v>
      </c>
      <c r="B2113">
        <v>0</v>
      </c>
      <c r="C2113">
        <v>0</v>
      </c>
      <c r="D2113">
        <v>0.1012</v>
      </c>
      <c r="E2113" s="2">
        <v>0.1012</v>
      </c>
      <c r="F2113" s="1">
        <v>0</v>
      </c>
      <c r="G2113" s="1">
        <v>0</v>
      </c>
      <c r="H2113" s="1">
        <v>0.34100000000000003</v>
      </c>
      <c r="I2113" s="3">
        <v>0.34110000000000001</v>
      </c>
      <c r="J2113">
        <v>0</v>
      </c>
      <c r="K2113">
        <v>0</v>
      </c>
      <c r="L2113">
        <v>1.0079</v>
      </c>
      <c r="M2113" s="2">
        <v>1.0082</v>
      </c>
    </row>
    <row r="2114" spans="1:13" x14ac:dyDescent="0.15">
      <c r="A2114">
        <v>21.12</v>
      </c>
      <c r="B2114">
        <v>0</v>
      </c>
      <c r="C2114">
        <v>0</v>
      </c>
      <c r="D2114">
        <v>0.1012</v>
      </c>
      <c r="E2114" s="2">
        <v>0.1012</v>
      </c>
      <c r="F2114" s="1">
        <v>0</v>
      </c>
      <c r="G2114" s="1">
        <v>0</v>
      </c>
      <c r="H2114" s="1">
        <v>0.34100000000000003</v>
      </c>
      <c r="I2114" s="3">
        <v>0.34110000000000001</v>
      </c>
      <c r="J2114">
        <v>0</v>
      </c>
      <c r="K2114">
        <v>0</v>
      </c>
      <c r="L2114">
        <v>1.0079</v>
      </c>
      <c r="M2114" s="2">
        <v>1.0082</v>
      </c>
    </row>
    <row r="2115" spans="1:13" x14ac:dyDescent="0.15">
      <c r="A2115">
        <v>21.13</v>
      </c>
      <c r="B2115">
        <v>0</v>
      </c>
      <c r="C2115">
        <v>0</v>
      </c>
      <c r="D2115">
        <v>0.1012</v>
      </c>
      <c r="E2115" s="2">
        <v>0.1012</v>
      </c>
      <c r="F2115" s="1">
        <v>0</v>
      </c>
      <c r="G2115" s="1">
        <v>0</v>
      </c>
      <c r="H2115" s="1">
        <v>0.34100000000000003</v>
      </c>
      <c r="I2115" s="3">
        <v>0.34110000000000001</v>
      </c>
      <c r="J2115">
        <v>0</v>
      </c>
      <c r="K2115">
        <v>0</v>
      </c>
      <c r="L2115">
        <v>1.0079</v>
      </c>
      <c r="M2115" s="2">
        <v>1.0082</v>
      </c>
    </row>
    <row r="2116" spans="1:13" x14ac:dyDescent="0.15">
      <c r="A2116">
        <v>21.14</v>
      </c>
      <c r="B2116">
        <v>0</v>
      </c>
      <c r="C2116">
        <v>0</v>
      </c>
      <c r="D2116">
        <v>0.1012</v>
      </c>
      <c r="E2116" s="2">
        <v>0.1012</v>
      </c>
      <c r="F2116" s="1">
        <v>0</v>
      </c>
      <c r="G2116" s="1">
        <v>0</v>
      </c>
      <c r="H2116" s="1">
        <v>0.34100000000000003</v>
      </c>
      <c r="I2116" s="3">
        <v>0.34110000000000001</v>
      </c>
      <c r="J2116">
        <v>0</v>
      </c>
      <c r="K2116">
        <v>0</v>
      </c>
      <c r="L2116">
        <v>1.0079</v>
      </c>
      <c r="M2116" s="2">
        <v>1.0082</v>
      </c>
    </row>
    <row r="2117" spans="1:13" x14ac:dyDescent="0.15">
      <c r="A2117">
        <v>21.15</v>
      </c>
      <c r="B2117">
        <v>0</v>
      </c>
      <c r="C2117">
        <v>0</v>
      </c>
      <c r="D2117">
        <v>0.1012</v>
      </c>
      <c r="E2117" s="2">
        <v>0.1012</v>
      </c>
      <c r="F2117" s="1">
        <v>0</v>
      </c>
      <c r="G2117" s="1">
        <v>0</v>
      </c>
      <c r="H2117" s="1">
        <v>0.34100000000000003</v>
      </c>
      <c r="I2117" s="3">
        <v>0.34110000000000001</v>
      </c>
      <c r="J2117">
        <v>0</v>
      </c>
      <c r="K2117">
        <v>0</v>
      </c>
      <c r="L2117">
        <v>1.0079</v>
      </c>
      <c r="M2117" s="2">
        <v>1.0082</v>
      </c>
    </row>
    <row r="2118" spans="1:13" x14ac:dyDescent="0.15">
      <c r="A2118">
        <v>21.16</v>
      </c>
      <c r="B2118">
        <v>0</v>
      </c>
      <c r="C2118">
        <v>0</v>
      </c>
      <c r="D2118">
        <v>0.1012</v>
      </c>
      <c r="E2118" s="2">
        <v>0.1012</v>
      </c>
      <c r="F2118" s="1">
        <v>0</v>
      </c>
      <c r="G2118" s="1">
        <v>0</v>
      </c>
      <c r="H2118" s="1">
        <v>0.34100000000000003</v>
      </c>
      <c r="I2118" s="3">
        <v>0.34110000000000001</v>
      </c>
      <c r="J2118">
        <v>0</v>
      </c>
      <c r="K2118">
        <v>0</v>
      </c>
      <c r="L2118">
        <v>1.0079</v>
      </c>
      <c r="M2118" s="2">
        <v>1.0082</v>
      </c>
    </row>
    <row r="2119" spans="1:13" x14ac:dyDescent="0.15">
      <c r="A2119">
        <v>21.17</v>
      </c>
      <c r="B2119">
        <v>0</v>
      </c>
      <c r="C2119">
        <v>0</v>
      </c>
      <c r="D2119">
        <v>0.1012</v>
      </c>
      <c r="E2119" s="2">
        <v>0.1012</v>
      </c>
      <c r="F2119" s="1">
        <v>0</v>
      </c>
      <c r="G2119" s="1">
        <v>0</v>
      </c>
      <c r="H2119" s="1">
        <v>0.34100000000000003</v>
      </c>
      <c r="I2119" s="3">
        <v>0.34110000000000001</v>
      </c>
      <c r="J2119">
        <v>0</v>
      </c>
      <c r="K2119">
        <v>0</v>
      </c>
      <c r="L2119">
        <v>1.0079</v>
      </c>
      <c r="M2119" s="2">
        <v>1.0082</v>
      </c>
    </row>
    <row r="2120" spans="1:13" x14ac:dyDescent="0.15">
      <c r="A2120">
        <v>21.18</v>
      </c>
      <c r="B2120">
        <v>0</v>
      </c>
      <c r="C2120">
        <v>0</v>
      </c>
      <c r="D2120">
        <v>0.1012</v>
      </c>
      <c r="E2120" s="2">
        <v>0.1012</v>
      </c>
      <c r="F2120" s="1">
        <v>0</v>
      </c>
      <c r="G2120" s="1">
        <v>0</v>
      </c>
      <c r="H2120" s="1">
        <v>0.34100000000000003</v>
      </c>
      <c r="I2120" s="3">
        <v>0.34110000000000001</v>
      </c>
      <c r="J2120">
        <v>0</v>
      </c>
      <c r="K2120">
        <v>0</v>
      </c>
      <c r="L2120">
        <v>1.0079</v>
      </c>
      <c r="M2120" s="2">
        <v>1.0082</v>
      </c>
    </row>
    <row r="2121" spans="1:13" x14ac:dyDescent="0.15">
      <c r="A2121">
        <v>21.19</v>
      </c>
      <c r="B2121">
        <v>0</v>
      </c>
      <c r="C2121">
        <v>0</v>
      </c>
      <c r="D2121">
        <v>0.1012</v>
      </c>
      <c r="E2121" s="2">
        <v>0.1012</v>
      </c>
      <c r="F2121" s="1">
        <v>0</v>
      </c>
      <c r="G2121" s="1">
        <v>0</v>
      </c>
      <c r="H2121" s="1">
        <v>0.34100000000000003</v>
      </c>
      <c r="I2121" s="3">
        <v>0.34110000000000001</v>
      </c>
      <c r="J2121">
        <v>0</v>
      </c>
      <c r="K2121">
        <v>0</v>
      </c>
      <c r="L2121">
        <v>1.0079</v>
      </c>
      <c r="M2121" s="2">
        <v>1.0082</v>
      </c>
    </row>
    <row r="2122" spans="1:13" x14ac:dyDescent="0.15">
      <c r="A2122">
        <v>21.2</v>
      </c>
      <c r="B2122">
        <v>0</v>
      </c>
      <c r="C2122">
        <v>0</v>
      </c>
      <c r="D2122">
        <v>0.1012</v>
      </c>
      <c r="E2122" s="2">
        <v>0.1012</v>
      </c>
      <c r="F2122" s="1">
        <v>0</v>
      </c>
      <c r="G2122" s="1">
        <v>0</v>
      </c>
      <c r="H2122" s="1">
        <v>0.34100000000000003</v>
      </c>
      <c r="I2122" s="3">
        <v>0.34110000000000001</v>
      </c>
      <c r="J2122">
        <v>0</v>
      </c>
      <c r="K2122">
        <v>0</v>
      </c>
      <c r="L2122">
        <v>1.0079</v>
      </c>
      <c r="M2122" s="2">
        <v>1.0082</v>
      </c>
    </row>
    <row r="2123" spans="1:13" x14ac:dyDescent="0.15">
      <c r="A2123">
        <v>21.21</v>
      </c>
      <c r="B2123">
        <v>0</v>
      </c>
      <c r="C2123">
        <v>0</v>
      </c>
      <c r="D2123">
        <v>0.1012</v>
      </c>
      <c r="E2123" s="2">
        <v>0.1012</v>
      </c>
      <c r="F2123" s="1">
        <v>0</v>
      </c>
      <c r="G2123" s="1">
        <v>0</v>
      </c>
      <c r="H2123" s="1">
        <v>0.34100000000000003</v>
      </c>
      <c r="I2123" s="3">
        <v>0.34110000000000001</v>
      </c>
      <c r="J2123">
        <v>0</v>
      </c>
      <c r="K2123">
        <v>0</v>
      </c>
      <c r="L2123">
        <v>1.0079</v>
      </c>
      <c r="M2123" s="2">
        <v>1.0082</v>
      </c>
    </row>
    <row r="2124" spans="1:13" x14ac:dyDescent="0.15">
      <c r="A2124">
        <v>21.22</v>
      </c>
      <c r="B2124">
        <v>0</v>
      </c>
      <c r="C2124">
        <v>0</v>
      </c>
      <c r="D2124">
        <v>0.1012</v>
      </c>
      <c r="E2124" s="2">
        <v>0.1012</v>
      </c>
      <c r="F2124" s="1">
        <v>0</v>
      </c>
      <c r="G2124" s="1">
        <v>0</v>
      </c>
      <c r="H2124" s="1">
        <v>0.34100000000000003</v>
      </c>
      <c r="I2124" s="3">
        <v>0.34110000000000001</v>
      </c>
      <c r="J2124">
        <v>0</v>
      </c>
      <c r="K2124">
        <v>0</v>
      </c>
      <c r="L2124">
        <v>1.0079</v>
      </c>
      <c r="M2124" s="2">
        <v>1.0082</v>
      </c>
    </row>
    <row r="2125" spans="1:13" x14ac:dyDescent="0.15">
      <c r="A2125">
        <v>21.23</v>
      </c>
      <c r="B2125">
        <v>0</v>
      </c>
      <c r="C2125">
        <v>0</v>
      </c>
      <c r="D2125">
        <v>0.1012</v>
      </c>
      <c r="E2125" s="2">
        <v>0.1012</v>
      </c>
      <c r="F2125" s="1">
        <v>0</v>
      </c>
      <c r="G2125" s="1">
        <v>0</v>
      </c>
      <c r="H2125" s="1">
        <v>0.34100000000000003</v>
      </c>
      <c r="I2125" s="3">
        <v>0.34110000000000001</v>
      </c>
      <c r="J2125">
        <v>0</v>
      </c>
      <c r="K2125">
        <v>0</v>
      </c>
      <c r="L2125">
        <v>1.0079</v>
      </c>
      <c r="M2125" s="2">
        <v>1.0082</v>
      </c>
    </row>
    <row r="2126" spans="1:13" x14ac:dyDescent="0.15">
      <c r="A2126">
        <v>21.24</v>
      </c>
      <c r="B2126">
        <v>0</v>
      </c>
      <c r="C2126">
        <v>0</v>
      </c>
      <c r="D2126">
        <v>0.1012</v>
      </c>
      <c r="E2126" s="2">
        <v>0.1012</v>
      </c>
      <c r="F2126" s="1">
        <v>0</v>
      </c>
      <c r="G2126" s="1">
        <v>0</v>
      </c>
      <c r="H2126" s="1">
        <v>0.34100000000000003</v>
      </c>
      <c r="I2126" s="3">
        <v>0.34110000000000001</v>
      </c>
      <c r="J2126">
        <v>0</v>
      </c>
      <c r="K2126">
        <v>0</v>
      </c>
      <c r="L2126">
        <v>1.0079</v>
      </c>
      <c r="M2126" s="2">
        <v>1.0082</v>
      </c>
    </row>
    <row r="2127" spans="1:13" x14ac:dyDescent="0.15">
      <c r="A2127">
        <v>21.25</v>
      </c>
      <c r="B2127">
        <v>0</v>
      </c>
      <c r="C2127">
        <v>0</v>
      </c>
      <c r="D2127">
        <v>0.1012</v>
      </c>
      <c r="E2127" s="2">
        <v>0.1012</v>
      </c>
      <c r="F2127" s="1">
        <v>0</v>
      </c>
      <c r="G2127" s="1">
        <v>0</v>
      </c>
      <c r="H2127" s="1">
        <v>0.34100000000000003</v>
      </c>
      <c r="I2127" s="3">
        <v>0.34110000000000001</v>
      </c>
      <c r="J2127">
        <v>0</v>
      </c>
      <c r="K2127">
        <v>0</v>
      </c>
      <c r="L2127">
        <v>1.0079</v>
      </c>
      <c r="M2127" s="2">
        <v>1.0082</v>
      </c>
    </row>
    <row r="2128" spans="1:13" x14ac:dyDescent="0.15">
      <c r="A2128">
        <v>21.26</v>
      </c>
      <c r="B2128">
        <v>0</v>
      </c>
      <c r="C2128">
        <v>0</v>
      </c>
      <c r="D2128">
        <v>0.1012</v>
      </c>
      <c r="E2128" s="2">
        <v>0.1012</v>
      </c>
      <c r="F2128" s="1">
        <v>0</v>
      </c>
      <c r="G2128" s="1">
        <v>0</v>
      </c>
      <c r="H2128" s="1">
        <v>0.34100000000000003</v>
      </c>
      <c r="I2128" s="3">
        <v>0.34110000000000001</v>
      </c>
      <c r="J2128">
        <v>0</v>
      </c>
      <c r="K2128">
        <v>0</v>
      </c>
      <c r="L2128">
        <v>1.0079</v>
      </c>
      <c r="M2128" s="2">
        <v>1.0082</v>
      </c>
    </row>
    <row r="2129" spans="1:13" x14ac:dyDescent="0.15">
      <c r="A2129">
        <v>21.27</v>
      </c>
      <c r="B2129">
        <v>0</v>
      </c>
      <c r="C2129">
        <v>0</v>
      </c>
      <c r="D2129">
        <v>0.1012</v>
      </c>
      <c r="E2129" s="2">
        <v>0.1012</v>
      </c>
      <c r="F2129" s="1">
        <v>0</v>
      </c>
      <c r="G2129" s="1">
        <v>0</v>
      </c>
      <c r="H2129" s="1">
        <v>0.34100000000000003</v>
      </c>
      <c r="I2129" s="3">
        <v>0.34110000000000001</v>
      </c>
      <c r="J2129">
        <v>0</v>
      </c>
      <c r="K2129">
        <v>0</v>
      </c>
      <c r="L2129">
        <v>1.0079</v>
      </c>
      <c r="M2129" s="2">
        <v>1.0082</v>
      </c>
    </row>
    <row r="2130" spans="1:13" x14ac:dyDescent="0.15">
      <c r="A2130">
        <v>21.28</v>
      </c>
      <c r="B2130">
        <v>0</v>
      </c>
      <c r="C2130">
        <v>0</v>
      </c>
      <c r="D2130">
        <v>0.1012</v>
      </c>
      <c r="E2130" s="2">
        <v>0.1012</v>
      </c>
      <c r="F2130" s="1">
        <v>0</v>
      </c>
      <c r="G2130" s="1">
        <v>0</v>
      </c>
      <c r="H2130" s="1">
        <v>0.34100000000000003</v>
      </c>
      <c r="I2130" s="3">
        <v>0.34110000000000001</v>
      </c>
      <c r="J2130">
        <v>0</v>
      </c>
      <c r="K2130">
        <v>0</v>
      </c>
      <c r="L2130">
        <v>1.0079</v>
      </c>
      <c r="M2130" s="2">
        <v>1.0082</v>
      </c>
    </row>
    <row r="2131" spans="1:13" x14ac:dyDescent="0.15">
      <c r="A2131">
        <v>21.29</v>
      </c>
      <c r="B2131">
        <v>0</v>
      </c>
      <c r="C2131">
        <v>0</v>
      </c>
      <c r="D2131">
        <v>0.1012</v>
      </c>
      <c r="E2131" s="2">
        <v>0.1012</v>
      </c>
      <c r="F2131" s="1">
        <v>0</v>
      </c>
      <c r="G2131" s="1">
        <v>0</v>
      </c>
      <c r="H2131" s="1">
        <v>0.34100000000000003</v>
      </c>
      <c r="I2131" s="3">
        <v>0.34110000000000001</v>
      </c>
      <c r="J2131">
        <v>0</v>
      </c>
      <c r="K2131">
        <v>0</v>
      </c>
      <c r="L2131">
        <v>1.0079</v>
      </c>
      <c r="M2131" s="2">
        <v>1.0082</v>
      </c>
    </row>
    <row r="2132" spans="1:13" x14ac:dyDescent="0.15">
      <c r="A2132">
        <v>21.3</v>
      </c>
      <c r="B2132">
        <v>0</v>
      </c>
      <c r="C2132">
        <v>0</v>
      </c>
      <c r="D2132">
        <v>0.1012</v>
      </c>
      <c r="E2132" s="2">
        <v>0.1012</v>
      </c>
      <c r="F2132" s="1">
        <v>0</v>
      </c>
      <c r="G2132" s="1">
        <v>0</v>
      </c>
      <c r="H2132" s="1">
        <v>0.34100000000000003</v>
      </c>
      <c r="I2132" s="3">
        <v>0.34110000000000001</v>
      </c>
      <c r="J2132">
        <v>0</v>
      </c>
      <c r="K2132">
        <v>0</v>
      </c>
      <c r="L2132">
        <v>1.0079</v>
      </c>
      <c r="M2132" s="2">
        <v>1.0082</v>
      </c>
    </row>
    <row r="2133" spans="1:13" x14ac:dyDescent="0.15">
      <c r="A2133">
        <v>21.31</v>
      </c>
      <c r="B2133">
        <v>0</v>
      </c>
      <c r="C2133">
        <v>0</v>
      </c>
      <c r="D2133">
        <v>0.1012</v>
      </c>
      <c r="E2133" s="2">
        <v>0.1012</v>
      </c>
      <c r="F2133" s="1">
        <v>0</v>
      </c>
      <c r="G2133" s="1">
        <v>0</v>
      </c>
      <c r="H2133" s="1">
        <v>0.34100000000000003</v>
      </c>
      <c r="I2133" s="3">
        <v>0.34110000000000001</v>
      </c>
      <c r="J2133">
        <v>0</v>
      </c>
      <c r="K2133">
        <v>0</v>
      </c>
      <c r="L2133">
        <v>1.0079</v>
      </c>
      <c r="M2133" s="2">
        <v>1.0082</v>
      </c>
    </row>
    <row r="2134" spans="1:13" x14ac:dyDescent="0.15">
      <c r="A2134">
        <v>21.32</v>
      </c>
      <c r="B2134">
        <v>0</v>
      </c>
      <c r="C2134">
        <v>0</v>
      </c>
      <c r="D2134">
        <v>0.1012</v>
      </c>
      <c r="E2134" s="2">
        <v>0.1012</v>
      </c>
      <c r="F2134" s="1">
        <v>0</v>
      </c>
      <c r="G2134" s="1">
        <v>0</v>
      </c>
      <c r="H2134" s="1">
        <v>0.34100000000000003</v>
      </c>
      <c r="I2134" s="3">
        <v>0.34110000000000001</v>
      </c>
      <c r="J2134">
        <v>0</v>
      </c>
      <c r="K2134">
        <v>0</v>
      </c>
      <c r="L2134">
        <v>1.0079</v>
      </c>
      <c r="M2134" s="2">
        <v>1.0082</v>
      </c>
    </row>
    <row r="2135" spans="1:13" x14ac:dyDescent="0.15">
      <c r="A2135">
        <v>21.33</v>
      </c>
      <c r="B2135">
        <v>0</v>
      </c>
      <c r="C2135">
        <v>0</v>
      </c>
      <c r="D2135">
        <v>0.1012</v>
      </c>
      <c r="E2135" s="2">
        <v>0.1012</v>
      </c>
      <c r="F2135" s="1">
        <v>0</v>
      </c>
      <c r="G2135" s="1">
        <v>0</v>
      </c>
      <c r="H2135" s="1">
        <v>0.34100000000000003</v>
      </c>
      <c r="I2135" s="3">
        <v>0.34110000000000001</v>
      </c>
      <c r="J2135">
        <v>0</v>
      </c>
      <c r="K2135">
        <v>0</v>
      </c>
      <c r="L2135">
        <v>1.0079</v>
      </c>
      <c r="M2135" s="2">
        <v>1.0082</v>
      </c>
    </row>
    <row r="2136" spans="1:13" x14ac:dyDescent="0.15">
      <c r="A2136">
        <v>21.34</v>
      </c>
      <c r="B2136">
        <v>0</v>
      </c>
      <c r="C2136">
        <v>0</v>
      </c>
      <c r="D2136">
        <v>0.1012</v>
      </c>
      <c r="E2136" s="2">
        <v>0.1012</v>
      </c>
      <c r="F2136" s="1">
        <v>0</v>
      </c>
      <c r="G2136" s="1">
        <v>0</v>
      </c>
      <c r="H2136" s="1">
        <v>0.34100000000000003</v>
      </c>
      <c r="I2136" s="3">
        <v>0.34110000000000001</v>
      </c>
      <c r="J2136">
        <v>0</v>
      </c>
      <c r="K2136">
        <v>0</v>
      </c>
      <c r="L2136">
        <v>1.0079</v>
      </c>
      <c r="M2136" s="2">
        <v>1.0082</v>
      </c>
    </row>
    <row r="2137" spans="1:13" x14ac:dyDescent="0.15">
      <c r="A2137">
        <v>21.35</v>
      </c>
      <c r="B2137">
        <v>0</v>
      </c>
      <c r="C2137">
        <v>0</v>
      </c>
      <c r="D2137">
        <v>0.1012</v>
      </c>
      <c r="E2137" s="2">
        <v>0.1012</v>
      </c>
      <c r="F2137" s="1">
        <v>0</v>
      </c>
      <c r="G2137" s="1">
        <v>0</v>
      </c>
      <c r="H2137" s="1">
        <v>0.34100000000000003</v>
      </c>
      <c r="I2137" s="3">
        <v>0.34110000000000001</v>
      </c>
      <c r="J2137">
        <v>0</v>
      </c>
      <c r="K2137">
        <v>0</v>
      </c>
      <c r="L2137">
        <v>1.0079</v>
      </c>
      <c r="M2137" s="2">
        <v>1.0082</v>
      </c>
    </row>
    <row r="2138" spans="1:13" x14ac:dyDescent="0.15">
      <c r="A2138">
        <v>21.36</v>
      </c>
      <c r="B2138">
        <v>0</v>
      </c>
      <c r="C2138">
        <v>0</v>
      </c>
      <c r="D2138">
        <v>0.1012</v>
      </c>
      <c r="E2138" s="2">
        <v>0.1012</v>
      </c>
      <c r="F2138" s="1">
        <v>0</v>
      </c>
      <c r="G2138" s="1">
        <v>0</v>
      </c>
      <c r="H2138" s="1">
        <v>0.34100000000000003</v>
      </c>
      <c r="I2138" s="3">
        <v>0.34110000000000001</v>
      </c>
      <c r="J2138">
        <v>0</v>
      </c>
      <c r="K2138">
        <v>0</v>
      </c>
      <c r="L2138">
        <v>1.0079</v>
      </c>
      <c r="M2138" s="2">
        <v>1.0082</v>
      </c>
    </row>
    <row r="2139" spans="1:13" x14ac:dyDescent="0.15">
      <c r="A2139">
        <v>21.37</v>
      </c>
      <c r="B2139">
        <v>0</v>
      </c>
      <c r="C2139">
        <v>0</v>
      </c>
      <c r="D2139">
        <v>0.1012</v>
      </c>
      <c r="E2139" s="2">
        <v>0.1012</v>
      </c>
      <c r="F2139" s="1">
        <v>0</v>
      </c>
      <c r="G2139" s="1">
        <v>0</v>
      </c>
      <c r="H2139" s="1">
        <v>0.34100000000000003</v>
      </c>
      <c r="I2139" s="3">
        <v>0.34110000000000001</v>
      </c>
      <c r="J2139">
        <v>0</v>
      </c>
      <c r="K2139">
        <v>0</v>
      </c>
      <c r="L2139">
        <v>1.0079</v>
      </c>
      <c r="M2139" s="2">
        <v>1.0082</v>
      </c>
    </row>
    <row r="2140" spans="1:13" x14ac:dyDescent="0.15">
      <c r="A2140">
        <v>21.38</v>
      </c>
      <c r="B2140">
        <v>0</v>
      </c>
      <c r="C2140">
        <v>0</v>
      </c>
      <c r="D2140">
        <v>0.1012</v>
      </c>
      <c r="E2140" s="2">
        <v>0.1012</v>
      </c>
      <c r="F2140" s="1">
        <v>0</v>
      </c>
      <c r="G2140" s="1">
        <v>0</v>
      </c>
      <c r="H2140" s="1">
        <v>0.34100000000000003</v>
      </c>
      <c r="I2140" s="3">
        <v>0.34110000000000001</v>
      </c>
      <c r="J2140">
        <v>0</v>
      </c>
      <c r="K2140">
        <v>0</v>
      </c>
      <c r="L2140">
        <v>1.0079</v>
      </c>
      <c r="M2140" s="2">
        <v>1.0082</v>
      </c>
    </row>
    <row r="2141" spans="1:13" x14ac:dyDescent="0.15">
      <c r="A2141">
        <v>21.39</v>
      </c>
      <c r="B2141">
        <v>0</v>
      </c>
      <c r="C2141">
        <v>0</v>
      </c>
      <c r="D2141">
        <v>0.1012</v>
      </c>
      <c r="E2141" s="2">
        <v>0.1012</v>
      </c>
      <c r="F2141" s="1">
        <v>0</v>
      </c>
      <c r="G2141" s="1">
        <v>0</v>
      </c>
      <c r="H2141" s="1">
        <v>0.34100000000000003</v>
      </c>
      <c r="I2141" s="3">
        <v>0.34110000000000001</v>
      </c>
      <c r="J2141">
        <v>0</v>
      </c>
      <c r="K2141">
        <v>0</v>
      </c>
      <c r="L2141">
        <v>1.0079</v>
      </c>
      <c r="M2141" s="2">
        <v>1.0082</v>
      </c>
    </row>
    <row r="2142" spans="1:13" x14ac:dyDescent="0.15">
      <c r="A2142">
        <v>21.4</v>
      </c>
      <c r="B2142">
        <v>0</v>
      </c>
      <c r="C2142">
        <v>0</v>
      </c>
      <c r="D2142">
        <v>0.1012</v>
      </c>
      <c r="E2142" s="2">
        <v>0.1012</v>
      </c>
      <c r="F2142" s="1">
        <v>0</v>
      </c>
      <c r="G2142" s="1">
        <v>0</v>
      </c>
      <c r="H2142" s="1">
        <v>0.34100000000000003</v>
      </c>
      <c r="I2142" s="3">
        <v>0.34110000000000001</v>
      </c>
      <c r="J2142">
        <v>0</v>
      </c>
      <c r="K2142">
        <v>0</v>
      </c>
      <c r="L2142">
        <v>1.0079</v>
      </c>
      <c r="M2142" s="2">
        <v>1.0082</v>
      </c>
    </row>
    <row r="2143" spans="1:13" x14ac:dyDescent="0.15">
      <c r="A2143">
        <v>21.41</v>
      </c>
      <c r="B2143">
        <v>0</v>
      </c>
      <c r="C2143">
        <v>0</v>
      </c>
      <c r="D2143">
        <v>0.1012</v>
      </c>
      <c r="E2143" s="2">
        <v>0.1012</v>
      </c>
      <c r="F2143" s="1">
        <v>0</v>
      </c>
      <c r="G2143" s="1">
        <v>0</v>
      </c>
      <c r="H2143" s="1">
        <v>0.34100000000000003</v>
      </c>
      <c r="I2143" s="3">
        <v>0.34110000000000001</v>
      </c>
      <c r="J2143">
        <v>0</v>
      </c>
      <c r="K2143">
        <v>0</v>
      </c>
      <c r="L2143">
        <v>1.0079</v>
      </c>
      <c r="M2143" s="2">
        <v>1.0082</v>
      </c>
    </row>
    <row r="2144" spans="1:13" x14ac:dyDescent="0.15">
      <c r="A2144">
        <v>21.42</v>
      </c>
      <c r="B2144">
        <v>0</v>
      </c>
      <c r="C2144">
        <v>0</v>
      </c>
      <c r="D2144">
        <v>0.1012</v>
      </c>
      <c r="E2144" s="2">
        <v>0.1012</v>
      </c>
      <c r="F2144" s="1">
        <v>0</v>
      </c>
      <c r="G2144" s="1">
        <v>0</v>
      </c>
      <c r="H2144" s="1">
        <v>0.34100000000000003</v>
      </c>
      <c r="I2144" s="3">
        <v>0.34110000000000001</v>
      </c>
      <c r="J2144">
        <v>0</v>
      </c>
      <c r="K2144">
        <v>0</v>
      </c>
      <c r="L2144">
        <v>1.0079</v>
      </c>
      <c r="M2144" s="2">
        <v>1.0082</v>
      </c>
    </row>
    <row r="2145" spans="1:13" x14ac:dyDescent="0.15">
      <c r="A2145">
        <v>21.43</v>
      </c>
      <c r="B2145">
        <v>0</v>
      </c>
      <c r="C2145">
        <v>0</v>
      </c>
      <c r="D2145">
        <v>0.1012</v>
      </c>
      <c r="E2145" s="2">
        <v>0.1012</v>
      </c>
      <c r="F2145" s="1">
        <v>0</v>
      </c>
      <c r="G2145" s="1">
        <v>0</v>
      </c>
      <c r="H2145" s="1">
        <v>0.34100000000000003</v>
      </c>
      <c r="I2145" s="3">
        <v>0.34110000000000001</v>
      </c>
      <c r="J2145">
        <v>0</v>
      </c>
      <c r="K2145">
        <v>0</v>
      </c>
      <c r="L2145">
        <v>1.0079</v>
      </c>
      <c r="M2145" s="2">
        <v>1.0082</v>
      </c>
    </row>
    <row r="2146" spans="1:13" x14ac:dyDescent="0.15">
      <c r="A2146">
        <v>21.44</v>
      </c>
      <c r="B2146">
        <v>0</v>
      </c>
      <c r="C2146">
        <v>0</v>
      </c>
      <c r="D2146">
        <v>0.1012</v>
      </c>
      <c r="E2146" s="2">
        <v>0.1012</v>
      </c>
      <c r="F2146" s="1">
        <v>0</v>
      </c>
      <c r="G2146" s="1">
        <v>0</v>
      </c>
      <c r="H2146" s="1">
        <v>0.34100000000000003</v>
      </c>
      <c r="I2146" s="3">
        <v>0.34110000000000001</v>
      </c>
      <c r="J2146">
        <v>0</v>
      </c>
      <c r="K2146">
        <v>0</v>
      </c>
      <c r="L2146">
        <v>1.0079</v>
      </c>
      <c r="M2146" s="2">
        <v>1.0082</v>
      </c>
    </row>
    <row r="2147" spans="1:13" x14ac:dyDescent="0.15">
      <c r="A2147">
        <v>21.45</v>
      </c>
      <c r="B2147">
        <v>0</v>
      </c>
      <c r="C2147">
        <v>0</v>
      </c>
      <c r="D2147">
        <v>0.1012</v>
      </c>
      <c r="E2147" s="2">
        <v>0.1012</v>
      </c>
      <c r="F2147" s="1">
        <v>0</v>
      </c>
      <c r="G2147" s="1">
        <v>0</v>
      </c>
      <c r="H2147" s="1">
        <v>0.34100000000000003</v>
      </c>
      <c r="I2147" s="3">
        <v>0.34110000000000001</v>
      </c>
      <c r="J2147">
        <v>0</v>
      </c>
      <c r="K2147">
        <v>0</v>
      </c>
      <c r="L2147">
        <v>1.0079</v>
      </c>
      <c r="M2147" s="2">
        <v>1.0082</v>
      </c>
    </row>
    <row r="2148" spans="1:13" x14ac:dyDescent="0.15">
      <c r="A2148">
        <v>21.46</v>
      </c>
      <c r="B2148">
        <v>0</v>
      </c>
      <c r="C2148">
        <v>0</v>
      </c>
      <c r="D2148">
        <v>0.1012</v>
      </c>
      <c r="E2148" s="2">
        <v>0.1012</v>
      </c>
      <c r="F2148" s="1">
        <v>0</v>
      </c>
      <c r="G2148" s="1">
        <v>0</v>
      </c>
      <c r="H2148" s="1">
        <v>0.34100000000000003</v>
      </c>
      <c r="I2148" s="3">
        <v>0.34110000000000001</v>
      </c>
      <c r="J2148">
        <v>0</v>
      </c>
      <c r="K2148">
        <v>0</v>
      </c>
      <c r="L2148">
        <v>1.0079</v>
      </c>
      <c r="M2148" s="2">
        <v>1.0082</v>
      </c>
    </row>
    <row r="2149" spans="1:13" x14ac:dyDescent="0.15">
      <c r="A2149">
        <v>21.47</v>
      </c>
      <c r="B2149">
        <v>0</v>
      </c>
      <c r="C2149">
        <v>0</v>
      </c>
      <c r="D2149">
        <v>0.1012</v>
      </c>
      <c r="E2149" s="2">
        <v>0.1012</v>
      </c>
      <c r="F2149" s="1">
        <v>0</v>
      </c>
      <c r="G2149" s="1">
        <v>0</v>
      </c>
      <c r="H2149" s="1">
        <v>0.34100000000000003</v>
      </c>
      <c r="I2149" s="3">
        <v>0.34110000000000001</v>
      </c>
      <c r="J2149">
        <v>0</v>
      </c>
      <c r="K2149">
        <v>0</v>
      </c>
      <c r="L2149">
        <v>1.0079</v>
      </c>
      <c r="M2149" s="2">
        <v>1.0082</v>
      </c>
    </row>
    <row r="2150" spans="1:13" x14ac:dyDescent="0.15">
      <c r="A2150">
        <v>21.48</v>
      </c>
      <c r="B2150">
        <v>0</v>
      </c>
      <c r="C2150">
        <v>0</v>
      </c>
      <c r="D2150">
        <v>0.1012</v>
      </c>
      <c r="E2150" s="2">
        <v>0.1012</v>
      </c>
      <c r="F2150" s="1">
        <v>0</v>
      </c>
      <c r="G2150" s="1">
        <v>0</v>
      </c>
      <c r="H2150" s="1">
        <v>0.34100000000000003</v>
      </c>
      <c r="I2150" s="3">
        <v>0.34110000000000001</v>
      </c>
      <c r="J2150">
        <v>0</v>
      </c>
      <c r="K2150">
        <v>0</v>
      </c>
      <c r="L2150">
        <v>1.0079</v>
      </c>
      <c r="M2150" s="2">
        <v>1.0082</v>
      </c>
    </row>
    <row r="2151" spans="1:13" x14ac:dyDescent="0.15">
      <c r="A2151">
        <v>21.49</v>
      </c>
      <c r="B2151">
        <v>0</v>
      </c>
      <c r="C2151">
        <v>0</v>
      </c>
      <c r="D2151">
        <v>0.1012</v>
      </c>
      <c r="E2151" s="2">
        <v>0.1012</v>
      </c>
      <c r="F2151" s="1">
        <v>0</v>
      </c>
      <c r="G2151" s="1">
        <v>0</v>
      </c>
      <c r="H2151" s="1">
        <v>0.34100000000000003</v>
      </c>
      <c r="I2151" s="3">
        <v>0.34110000000000001</v>
      </c>
      <c r="J2151">
        <v>0</v>
      </c>
      <c r="K2151">
        <v>0</v>
      </c>
      <c r="L2151">
        <v>1.0079</v>
      </c>
      <c r="M2151" s="2">
        <v>1.0082</v>
      </c>
    </row>
    <row r="2152" spans="1:13" x14ac:dyDescent="0.15">
      <c r="A2152">
        <v>21.5</v>
      </c>
      <c r="B2152">
        <v>0</v>
      </c>
      <c r="C2152">
        <v>0</v>
      </c>
      <c r="D2152">
        <v>0.1012</v>
      </c>
      <c r="E2152" s="2">
        <v>0.1012</v>
      </c>
      <c r="F2152" s="1">
        <v>0</v>
      </c>
      <c r="G2152" s="1">
        <v>0</v>
      </c>
      <c r="H2152" s="1">
        <v>0.34100000000000003</v>
      </c>
      <c r="I2152" s="3">
        <v>0.34110000000000001</v>
      </c>
      <c r="J2152">
        <v>0</v>
      </c>
      <c r="K2152">
        <v>0</v>
      </c>
      <c r="L2152">
        <v>1.0079</v>
      </c>
      <c r="M2152" s="2">
        <v>1.0082</v>
      </c>
    </row>
    <row r="2153" spans="1:13" x14ac:dyDescent="0.15">
      <c r="A2153">
        <v>21.51</v>
      </c>
      <c r="B2153">
        <v>0</v>
      </c>
      <c r="C2153">
        <v>0</v>
      </c>
      <c r="D2153">
        <v>0.1012</v>
      </c>
      <c r="E2153" s="2">
        <v>0.1012</v>
      </c>
      <c r="F2153" s="1">
        <v>0</v>
      </c>
      <c r="G2153" s="1">
        <v>0</v>
      </c>
      <c r="H2153" s="1">
        <v>0.34100000000000003</v>
      </c>
      <c r="I2153" s="3">
        <v>0.34110000000000001</v>
      </c>
      <c r="J2153">
        <v>0</v>
      </c>
      <c r="K2153">
        <v>0</v>
      </c>
      <c r="L2153">
        <v>1.0079</v>
      </c>
      <c r="M2153" s="2">
        <v>1.0082</v>
      </c>
    </row>
    <row r="2154" spans="1:13" x14ac:dyDescent="0.15">
      <c r="A2154">
        <v>21.52</v>
      </c>
      <c r="B2154">
        <v>0</v>
      </c>
      <c r="C2154">
        <v>0</v>
      </c>
      <c r="D2154">
        <v>0.1012</v>
      </c>
      <c r="E2154" s="2">
        <v>0.1012</v>
      </c>
      <c r="F2154" s="1">
        <v>0</v>
      </c>
      <c r="G2154" s="1">
        <v>0</v>
      </c>
      <c r="H2154" s="1">
        <v>0.34100000000000003</v>
      </c>
      <c r="I2154" s="3">
        <v>0.34110000000000001</v>
      </c>
      <c r="J2154">
        <v>0</v>
      </c>
      <c r="K2154">
        <v>0</v>
      </c>
      <c r="L2154">
        <v>1.0079</v>
      </c>
      <c r="M2154" s="2">
        <v>1.0082</v>
      </c>
    </row>
    <row r="2155" spans="1:13" x14ac:dyDescent="0.15">
      <c r="A2155">
        <v>21.53</v>
      </c>
      <c r="B2155">
        <v>0</v>
      </c>
      <c r="C2155">
        <v>0</v>
      </c>
      <c r="D2155">
        <v>0.1012</v>
      </c>
      <c r="E2155" s="2">
        <v>0.1012</v>
      </c>
      <c r="F2155" s="1">
        <v>0</v>
      </c>
      <c r="G2155" s="1">
        <v>0</v>
      </c>
      <c r="H2155" s="1">
        <v>0.34100000000000003</v>
      </c>
      <c r="I2155" s="3">
        <v>0.34110000000000001</v>
      </c>
      <c r="J2155">
        <v>0</v>
      </c>
      <c r="K2155">
        <v>0</v>
      </c>
      <c r="L2155">
        <v>1.0079</v>
      </c>
      <c r="M2155" s="2">
        <v>1.0082</v>
      </c>
    </row>
    <row r="2156" spans="1:13" x14ac:dyDescent="0.15">
      <c r="A2156">
        <v>21.54</v>
      </c>
      <c r="B2156">
        <v>0</v>
      </c>
      <c r="C2156">
        <v>0</v>
      </c>
      <c r="D2156">
        <v>0.1012</v>
      </c>
      <c r="E2156" s="2">
        <v>0.1012</v>
      </c>
      <c r="F2156" s="1">
        <v>0</v>
      </c>
      <c r="G2156" s="1">
        <v>0</v>
      </c>
      <c r="H2156" s="1">
        <v>0.34100000000000003</v>
      </c>
      <c r="I2156" s="3">
        <v>0.34110000000000001</v>
      </c>
      <c r="J2156">
        <v>0</v>
      </c>
      <c r="K2156">
        <v>0</v>
      </c>
      <c r="L2156">
        <v>1.0079</v>
      </c>
      <c r="M2156" s="2">
        <v>1.0082</v>
      </c>
    </row>
    <row r="2157" spans="1:13" x14ac:dyDescent="0.15">
      <c r="A2157">
        <v>21.55</v>
      </c>
      <c r="B2157">
        <v>0</v>
      </c>
      <c r="C2157">
        <v>0</v>
      </c>
      <c r="D2157">
        <v>0.1012</v>
      </c>
      <c r="E2157" s="2">
        <v>0.1012</v>
      </c>
      <c r="F2157" s="1">
        <v>0</v>
      </c>
      <c r="G2157" s="1">
        <v>0</v>
      </c>
      <c r="H2157" s="1">
        <v>0.34100000000000003</v>
      </c>
      <c r="I2157" s="3">
        <v>0.34110000000000001</v>
      </c>
      <c r="J2157">
        <v>0</v>
      </c>
      <c r="K2157">
        <v>0</v>
      </c>
      <c r="L2157">
        <v>1.0079</v>
      </c>
      <c r="M2157" s="2">
        <v>1.0082</v>
      </c>
    </row>
    <row r="2158" spans="1:13" x14ac:dyDescent="0.15">
      <c r="A2158">
        <v>21.56</v>
      </c>
      <c r="B2158">
        <v>0</v>
      </c>
      <c r="C2158">
        <v>0</v>
      </c>
      <c r="D2158">
        <v>0.1012</v>
      </c>
      <c r="E2158" s="2">
        <v>0.1012</v>
      </c>
      <c r="F2158" s="1">
        <v>0</v>
      </c>
      <c r="G2158" s="1">
        <v>0</v>
      </c>
      <c r="H2158" s="1">
        <v>0.34100000000000003</v>
      </c>
      <c r="I2158" s="3">
        <v>0.34110000000000001</v>
      </c>
      <c r="J2158">
        <v>0</v>
      </c>
      <c r="K2158">
        <v>0</v>
      </c>
      <c r="L2158">
        <v>1.0079</v>
      </c>
      <c r="M2158" s="2">
        <v>1.0082</v>
      </c>
    </row>
    <row r="2159" spans="1:13" x14ac:dyDescent="0.15">
      <c r="A2159">
        <v>21.57</v>
      </c>
      <c r="B2159">
        <v>0</v>
      </c>
      <c r="C2159">
        <v>0</v>
      </c>
      <c r="D2159">
        <v>0.1012</v>
      </c>
      <c r="E2159" s="2">
        <v>0.1012</v>
      </c>
      <c r="F2159" s="1">
        <v>0</v>
      </c>
      <c r="G2159" s="1">
        <v>0</v>
      </c>
      <c r="H2159" s="1">
        <v>0.34100000000000003</v>
      </c>
      <c r="I2159" s="3">
        <v>0.34110000000000001</v>
      </c>
      <c r="J2159">
        <v>0</v>
      </c>
      <c r="K2159">
        <v>0</v>
      </c>
      <c r="L2159">
        <v>1.0079</v>
      </c>
      <c r="M2159" s="2">
        <v>1.0082</v>
      </c>
    </row>
    <row r="2160" spans="1:13" x14ac:dyDescent="0.15">
      <c r="A2160">
        <v>21.58</v>
      </c>
      <c r="B2160">
        <v>0</v>
      </c>
      <c r="C2160">
        <v>0</v>
      </c>
      <c r="D2160">
        <v>0.1012</v>
      </c>
      <c r="E2160" s="2">
        <v>0.1012</v>
      </c>
      <c r="F2160" s="1">
        <v>0</v>
      </c>
      <c r="G2160" s="1">
        <v>0</v>
      </c>
      <c r="H2160" s="1">
        <v>0.34100000000000003</v>
      </c>
      <c r="I2160" s="3">
        <v>0.34110000000000001</v>
      </c>
      <c r="J2160">
        <v>0</v>
      </c>
      <c r="K2160">
        <v>0</v>
      </c>
      <c r="L2160">
        <v>1.0079</v>
      </c>
      <c r="M2160" s="2">
        <v>1.0082</v>
      </c>
    </row>
    <row r="2161" spans="1:13" x14ac:dyDescent="0.15">
      <c r="A2161">
        <v>21.59</v>
      </c>
      <c r="B2161">
        <v>0</v>
      </c>
      <c r="C2161">
        <v>0</v>
      </c>
      <c r="D2161">
        <v>0.1012</v>
      </c>
      <c r="E2161" s="2">
        <v>0.1012</v>
      </c>
      <c r="F2161" s="1">
        <v>0</v>
      </c>
      <c r="G2161" s="1">
        <v>0</v>
      </c>
      <c r="H2161" s="1">
        <v>0.34100000000000003</v>
      </c>
      <c r="I2161" s="3">
        <v>0.34110000000000001</v>
      </c>
      <c r="J2161">
        <v>0</v>
      </c>
      <c r="K2161">
        <v>0</v>
      </c>
      <c r="L2161">
        <v>1.0079</v>
      </c>
      <c r="M2161" s="2">
        <v>1.0082</v>
      </c>
    </row>
    <row r="2162" spans="1:13" x14ac:dyDescent="0.15">
      <c r="A2162">
        <v>21.6</v>
      </c>
      <c r="B2162">
        <v>0</v>
      </c>
      <c r="C2162">
        <v>0</v>
      </c>
      <c r="D2162">
        <v>0.1012</v>
      </c>
      <c r="E2162" s="2">
        <v>0.1012</v>
      </c>
      <c r="F2162" s="1">
        <v>0</v>
      </c>
      <c r="G2162" s="1">
        <v>0</v>
      </c>
      <c r="H2162" s="1">
        <v>0.34100000000000003</v>
      </c>
      <c r="I2162" s="3">
        <v>0.34110000000000001</v>
      </c>
      <c r="J2162">
        <v>0</v>
      </c>
      <c r="K2162">
        <v>0</v>
      </c>
      <c r="L2162">
        <v>1.0079</v>
      </c>
      <c r="M2162" s="2">
        <v>1.0082</v>
      </c>
    </row>
    <row r="2163" spans="1:13" x14ac:dyDescent="0.15">
      <c r="A2163">
        <v>21.61</v>
      </c>
      <c r="B2163">
        <v>0</v>
      </c>
      <c r="C2163">
        <v>0</v>
      </c>
      <c r="D2163">
        <v>0.1012</v>
      </c>
      <c r="E2163" s="2">
        <v>0.1012</v>
      </c>
      <c r="F2163" s="1">
        <v>0</v>
      </c>
      <c r="G2163" s="1">
        <v>0</v>
      </c>
      <c r="H2163" s="1">
        <v>0.34100000000000003</v>
      </c>
      <c r="I2163" s="3">
        <v>0.34110000000000001</v>
      </c>
      <c r="J2163">
        <v>0</v>
      </c>
      <c r="K2163">
        <v>0</v>
      </c>
      <c r="L2163">
        <v>1.0079</v>
      </c>
      <c r="M2163" s="2">
        <v>1.0082</v>
      </c>
    </row>
    <row r="2164" spans="1:13" x14ac:dyDescent="0.15">
      <c r="A2164">
        <v>21.62</v>
      </c>
      <c r="B2164">
        <v>0</v>
      </c>
      <c r="C2164">
        <v>0</v>
      </c>
      <c r="D2164">
        <v>0.1012</v>
      </c>
      <c r="E2164" s="2">
        <v>0.1012</v>
      </c>
      <c r="F2164" s="1">
        <v>0</v>
      </c>
      <c r="G2164" s="1">
        <v>0</v>
      </c>
      <c r="H2164" s="1">
        <v>0.34100000000000003</v>
      </c>
      <c r="I2164" s="3">
        <v>0.34110000000000001</v>
      </c>
      <c r="J2164">
        <v>0</v>
      </c>
      <c r="K2164">
        <v>0</v>
      </c>
      <c r="L2164">
        <v>1.0079</v>
      </c>
      <c r="M2164" s="2">
        <v>1.0082</v>
      </c>
    </row>
    <row r="2165" spans="1:13" x14ac:dyDescent="0.15">
      <c r="A2165">
        <v>21.63</v>
      </c>
      <c r="B2165">
        <v>0</v>
      </c>
      <c r="C2165">
        <v>0</v>
      </c>
      <c r="D2165">
        <v>0.1012</v>
      </c>
      <c r="E2165" s="2">
        <v>0.1012</v>
      </c>
      <c r="F2165" s="1">
        <v>0</v>
      </c>
      <c r="G2165" s="1">
        <v>0</v>
      </c>
      <c r="H2165" s="1">
        <v>0.34100000000000003</v>
      </c>
      <c r="I2165" s="3">
        <v>0.34110000000000001</v>
      </c>
      <c r="J2165">
        <v>0</v>
      </c>
      <c r="K2165">
        <v>0</v>
      </c>
      <c r="L2165">
        <v>1.0079</v>
      </c>
      <c r="M2165" s="2">
        <v>1.0082</v>
      </c>
    </row>
    <row r="2166" spans="1:13" x14ac:dyDescent="0.15">
      <c r="A2166">
        <v>21.64</v>
      </c>
      <c r="B2166">
        <v>0</v>
      </c>
      <c r="C2166">
        <v>0</v>
      </c>
      <c r="D2166">
        <v>0.1012</v>
      </c>
      <c r="E2166" s="2">
        <v>0.1012</v>
      </c>
      <c r="F2166" s="1">
        <v>0</v>
      </c>
      <c r="G2166" s="1">
        <v>0</v>
      </c>
      <c r="H2166" s="1">
        <v>0.34100000000000003</v>
      </c>
      <c r="I2166" s="3">
        <v>0.34110000000000001</v>
      </c>
      <c r="J2166">
        <v>0</v>
      </c>
      <c r="K2166">
        <v>0</v>
      </c>
      <c r="L2166">
        <v>1.0079</v>
      </c>
      <c r="M2166" s="2">
        <v>1.0082</v>
      </c>
    </row>
    <row r="2167" spans="1:13" x14ac:dyDescent="0.15">
      <c r="A2167">
        <v>21.65</v>
      </c>
      <c r="B2167">
        <v>0</v>
      </c>
      <c r="C2167">
        <v>0</v>
      </c>
      <c r="D2167">
        <v>0.1012</v>
      </c>
      <c r="E2167" s="2">
        <v>0.1012</v>
      </c>
      <c r="F2167" s="1">
        <v>0</v>
      </c>
      <c r="G2167" s="1">
        <v>0</v>
      </c>
      <c r="H2167" s="1">
        <v>0.34100000000000003</v>
      </c>
      <c r="I2167" s="3">
        <v>0.34110000000000001</v>
      </c>
      <c r="J2167">
        <v>0</v>
      </c>
      <c r="K2167">
        <v>0</v>
      </c>
      <c r="L2167">
        <v>1.0079</v>
      </c>
      <c r="M2167" s="2">
        <v>1.0082</v>
      </c>
    </row>
    <row r="2168" spans="1:13" x14ac:dyDescent="0.15">
      <c r="A2168">
        <v>21.66</v>
      </c>
      <c r="B2168">
        <v>0</v>
      </c>
      <c r="C2168">
        <v>0</v>
      </c>
      <c r="D2168">
        <v>0.1012</v>
      </c>
      <c r="E2168" s="2">
        <v>0.1012</v>
      </c>
      <c r="F2168" s="1">
        <v>0</v>
      </c>
      <c r="G2168" s="1">
        <v>0</v>
      </c>
      <c r="H2168" s="1">
        <v>0.34100000000000003</v>
      </c>
      <c r="I2168" s="3">
        <v>0.34110000000000001</v>
      </c>
      <c r="J2168">
        <v>0</v>
      </c>
      <c r="K2168">
        <v>0</v>
      </c>
      <c r="L2168">
        <v>1.0079</v>
      </c>
      <c r="M2168" s="2">
        <v>1.0082</v>
      </c>
    </row>
    <row r="2169" spans="1:13" x14ac:dyDescent="0.15">
      <c r="A2169">
        <v>21.67</v>
      </c>
      <c r="B2169">
        <v>0</v>
      </c>
      <c r="C2169">
        <v>0</v>
      </c>
      <c r="D2169">
        <v>0.1012</v>
      </c>
      <c r="E2169" s="2">
        <v>0.1012</v>
      </c>
      <c r="F2169" s="1">
        <v>0</v>
      </c>
      <c r="G2169" s="1">
        <v>0</v>
      </c>
      <c r="H2169" s="1">
        <v>0.34100000000000003</v>
      </c>
      <c r="I2169" s="3">
        <v>0.34110000000000001</v>
      </c>
      <c r="J2169">
        <v>0</v>
      </c>
      <c r="K2169">
        <v>0</v>
      </c>
      <c r="L2169">
        <v>1.0079</v>
      </c>
      <c r="M2169" s="2">
        <v>1.0082</v>
      </c>
    </row>
    <row r="2170" spans="1:13" x14ac:dyDescent="0.15">
      <c r="A2170">
        <v>21.68</v>
      </c>
      <c r="B2170">
        <v>0</v>
      </c>
      <c r="C2170">
        <v>0</v>
      </c>
      <c r="D2170">
        <v>0.1012</v>
      </c>
      <c r="E2170" s="2">
        <v>0.1012</v>
      </c>
      <c r="F2170" s="1">
        <v>0</v>
      </c>
      <c r="G2170" s="1">
        <v>0</v>
      </c>
      <c r="H2170" s="1">
        <v>0.34100000000000003</v>
      </c>
      <c r="I2170" s="3">
        <v>0.34110000000000001</v>
      </c>
      <c r="J2170">
        <v>0</v>
      </c>
      <c r="K2170">
        <v>0</v>
      </c>
      <c r="L2170">
        <v>1.0079</v>
      </c>
      <c r="M2170" s="2">
        <v>1.0082</v>
      </c>
    </row>
    <row r="2171" spans="1:13" x14ac:dyDescent="0.15">
      <c r="A2171">
        <v>21.69</v>
      </c>
      <c r="B2171">
        <v>0</v>
      </c>
      <c r="C2171">
        <v>0</v>
      </c>
      <c r="D2171">
        <v>0.1012</v>
      </c>
      <c r="E2171" s="2">
        <v>0.1012</v>
      </c>
      <c r="F2171" s="1">
        <v>0</v>
      </c>
      <c r="G2171" s="1">
        <v>0</v>
      </c>
      <c r="H2171" s="1">
        <v>0.34100000000000003</v>
      </c>
      <c r="I2171" s="3">
        <v>0.34110000000000001</v>
      </c>
      <c r="J2171">
        <v>0</v>
      </c>
      <c r="K2171">
        <v>0</v>
      </c>
      <c r="L2171">
        <v>1.0079</v>
      </c>
      <c r="M2171" s="2">
        <v>1.0082</v>
      </c>
    </row>
    <row r="2172" spans="1:13" x14ac:dyDescent="0.15">
      <c r="A2172">
        <v>21.7</v>
      </c>
      <c r="B2172">
        <v>0</v>
      </c>
      <c r="C2172">
        <v>0</v>
      </c>
      <c r="D2172">
        <v>0.1012</v>
      </c>
      <c r="E2172" s="2">
        <v>0.1012</v>
      </c>
      <c r="F2172" s="1">
        <v>0</v>
      </c>
      <c r="G2172" s="1">
        <v>0</v>
      </c>
      <c r="H2172" s="1">
        <v>0.34100000000000003</v>
      </c>
      <c r="I2172" s="3">
        <v>0.34110000000000001</v>
      </c>
      <c r="J2172">
        <v>0</v>
      </c>
      <c r="K2172">
        <v>0</v>
      </c>
      <c r="L2172">
        <v>1.0079</v>
      </c>
      <c r="M2172" s="2">
        <v>1.0082</v>
      </c>
    </row>
    <row r="2173" spans="1:13" x14ac:dyDescent="0.15">
      <c r="A2173">
        <v>21.71</v>
      </c>
      <c r="B2173">
        <v>0</v>
      </c>
      <c r="C2173">
        <v>0</v>
      </c>
      <c r="D2173">
        <v>0.1012</v>
      </c>
      <c r="E2173" s="2">
        <v>0.1012</v>
      </c>
      <c r="F2173" s="1">
        <v>0</v>
      </c>
      <c r="G2173" s="1">
        <v>0</v>
      </c>
      <c r="H2173" s="1">
        <v>0.34100000000000003</v>
      </c>
      <c r="I2173" s="3">
        <v>0.34110000000000001</v>
      </c>
      <c r="J2173">
        <v>0</v>
      </c>
      <c r="K2173">
        <v>0</v>
      </c>
      <c r="L2173">
        <v>1.0079</v>
      </c>
      <c r="M2173" s="2">
        <v>1.0082</v>
      </c>
    </row>
    <row r="2174" spans="1:13" x14ac:dyDescent="0.15">
      <c r="A2174">
        <v>21.72</v>
      </c>
      <c r="B2174">
        <v>0</v>
      </c>
      <c r="C2174">
        <v>0</v>
      </c>
      <c r="D2174">
        <v>0.1012</v>
      </c>
      <c r="E2174" s="2">
        <v>0.1012</v>
      </c>
      <c r="F2174" s="1">
        <v>0</v>
      </c>
      <c r="G2174" s="1">
        <v>0</v>
      </c>
      <c r="H2174" s="1">
        <v>0.34100000000000003</v>
      </c>
      <c r="I2174" s="3">
        <v>0.34110000000000001</v>
      </c>
      <c r="J2174">
        <v>0</v>
      </c>
      <c r="K2174">
        <v>0</v>
      </c>
      <c r="L2174">
        <v>1.0079</v>
      </c>
      <c r="M2174" s="2">
        <v>1.0082</v>
      </c>
    </row>
    <row r="2175" spans="1:13" x14ac:dyDescent="0.15">
      <c r="A2175">
        <v>21.73</v>
      </c>
      <c r="B2175">
        <v>0</v>
      </c>
      <c r="C2175">
        <v>0</v>
      </c>
      <c r="D2175">
        <v>0.1012</v>
      </c>
      <c r="E2175" s="2">
        <v>0.1012</v>
      </c>
      <c r="F2175" s="1">
        <v>0</v>
      </c>
      <c r="G2175" s="1">
        <v>0</v>
      </c>
      <c r="H2175" s="1">
        <v>0.34100000000000003</v>
      </c>
      <c r="I2175" s="3">
        <v>0.34110000000000001</v>
      </c>
      <c r="J2175">
        <v>0</v>
      </c>
      <c r="K2175">
        <v>0</v>
      </c>
      <c r="L2175">
        <v>1.0079</v>
      </c>
      <c r="M2175" s="2">
        <v>1.0082</v>
      </c>
    </row>
    <row r="2176" spans="1:13" x14ac:dyDescent="0.15">
      <c r="A2176">
        <v>21.74</v>
      </c>
      <c r="B2176">
        <v>0</v>
      </c>
      <c r="C2176">
        <v>0</v>
      </c>
      <c r="D2176">
        <v>0.1012</v>
      </c>
      <c r="E2176" s="2">
        <v>0.1012</v>
      </c>
      <c r="F2176" s="1">
        <v>0</v>
      </c>
      <c r="G2176" s="1">
        <v>0</v>
      </c>
      <c r="H2176" s="1">
        <v>0.34100000000000003</v>
      </c>
      <c r="I2176" s="3">
        <v>0.34110000000000001</v>
      </c>
      <c r="J2176">
        <v>0</v>
      </c>
      <c r="K2176">
        <v>0</v>
      </c>
      <c r="L2176">
        <v>1.0079</v>
      </c>
      <c r="M2176" s="2">
        <v>1.0082</v>
      </c>
    </row>
    <row r="2177" spans="1:13" x14ac:dyDescent="0.15">
      <c r="A2177">
        <v>21.75</v>
      </c>
      <c r="B2177">
        <v>0</v>
      </c>
      <c r="C2177">
        <v>0</v>
      </c>
      <c r="D2177">
        <v>0.1012</v>
      </c>
      <c r="E2177" s="2">
        <v>0.1012</v>
      </c>
      <c r="F2177" s="1">
        <v>0</v>
      </c>
      <c r="G2177" s="1">
        <v>0</v>
      </c>
      <c r="H2177" s="1">
        <v>0.34100000000000003</v>
      </c>
      <c r="I2177" s="3">
        <v>0.34110000000000001</v>
      </c>
      <c r="J2177">
        <v>0</v>
      </c>
      <c r="K2177">
        <v>0</v>
      </c>
      <c r="L2177">
        <v>1.0079</v>
      </c>
      <c r="M2177" s="2">
        <v>1.0082</v>
      </c>
    </row>
    <row r="2178" spans="1:13" x14ac:dyDescent="0.15">
      <c r="A2178">
        <v>21.76</v>
      </c>
      <c r="B2178">
        <v>0</v>
      </c>
      <c r="C2178">
        <v>0</v>
      </c>
      <c r="D2178">
        <v>0.1012</v>
      </c>
      <c r="E2178" s="2">
        <v>0.1012</v>
      </c>
      <c r="F2178" s="1">
        <v>0</v>
      </c>
      <c r="G2178" s="1">
        <v>0</v>
      </c>
      <c r="H2178" s="1">
        <v>0.34100000000000003</v>
      </c>
      <c r="I2178" s="3">
        <v>0.34110000000000001</v>
      </c>
      <c r="J2178">
        <v>0</v>
      </c>
      <c r="K2178">
        <v>0</v>
      </c>
      <c r="L2178">
        <v>1.0079</v>
      </c>
      <c r="M2178" s="2">
        <v>1.0082</v>
      </c>
    </row>
    <row r="2179" spans="1:13" x14ac:dyDescent="0.15">
      <c r="A2179">
        <v>21.77</v>
      </c>
      <c r="B2179">
        <v>0</v>
      </c>
      <c r="C2179">
        <v>0</v>
      </c>
      <c r="D2179">
        <v>0.1012</v>
      </c>
      <c r="E2179" s="2">
        <v>0.1012</v>
      </c>
      <c r="F2179" s="1">
        <v>0</v>
      </c>
      <c r="G2179" s="1">
        <v>0</v>
      </c>
      <c r="H2179" s="1">
        <v>0.34100000000000003</v>
      </c>
      <c r="I2179" s="3">
        <v>0.34110000000000001</v>
      </c>
      <c r="J2179">
        <v>0</v>
      </c>
      <c r="K2179">
        <v>0</v>
      </c>
      <c r="L2179">
        <v>1.0079</v>
      </c>
      <c r="M2179" s="2">
        <v>1.0082</v>
      </c>
    </row>
    <row r="2180" spans="1:13" x14ac:dyDescent="0.15">
      <c r="A2180">
        <v>21.78</v>
      </c>
      <c r="B2180">
        <v>0</v>
      </c>
      <c r="C2180">
        <v>0</v>
      </c>
      <c r="D2180">
        <v>0.1012</v>
      </c>
      <c r="E2180" s="2">
        <v>0.1012</v>
      </c>
      <c r="F2180" s="1">
        <v>0</v>
      </c>
      <c r="G2180" s="1">
        <v>0</v>
      </c>
      <c r="H2180" s="1">
        <v>0.34100000000000003</v>
      </c>
      <c r="I2180" s="3">
        <v>0.34110000000000001</v>
      </c>
      <c r="J2180">
        <v>0</v>
      </c>
      <c r="K2180">
        <v>0</v>
      </c>
      <c r="L2180">
        <v>1.0079</v>
      </c>
      <c r="M2180" s="2">
        <v>1.0082</v>
      </c>
    </row>
    <row r="2181" spans="1:13" x14ac:dyDescent="0.15">
      <c r="A2181">
        <v>21.79</v>
      </c>
      <c r="B2181">
        <v>0</v>
      </c>
      <c r="C2181">
        <v>0</v>
      </c>
      <c r="D2181">
        <v>0.1012</v>
      </c>
      <c r="E2181" s="2">
        <v>0.1012</v>
      </c>
      <c r="F2181" s="1">
        <v>0</v>
      </c>
      <c r="G2181" s="1">
        <v>0</v>
      </c>
      <c r="H2181" s="1">
        <v>0.34100000000000003</v>
      </c>
      <c r="I2181" s="3">
        <v>0.34110000000000001</v>
      </c>
      <c r="J2181">
        <v>0</v>
      </c>
      <c r="K2181">
        <v>0</v>
      </c>
      <c r="L2181">
        <v>1.0079</v>
      </c>
      <c r="M2181" s="2">
        <v>1.0082</v>
      </c>
    </row>
    <row r="2182" spans="1:13" x14ac:dyDescent="0.15">
      <c r="A2182">
        <v>21.8</v>
      </c>
      <c r="B2182">
        <v>0</v>
      </c>
      <c r="C2182">
        <v>0</v>
      </c>
      <c r="D2182">
        <v>0.1012</v>
      </c>
      <c r="E2182" s="2">
        <v>0.1012</v>
      </c>
      <c r="F2182" s="1">
        <v>0</v>
      </c>
      <c r="G2182" s="1">
        <v>0</v>
      </c>
      <c r="H2182" s="1">
        <v>0.34100000000000003</v>
      </c>
      <c r="I2182" s="3">
        <v>0.34110000000000001</v>
      </c>
      <c r="J2182">
        <v>0</v>
      </c>
      <c r="K2182">
        <v>0</v>
      </c>
      <c r="L2182">
        <v>1.0079</v>
      </c>
      <c r="M2182" s="2">
        <v>1.0082</v>
      </c>
    </row>
    <row r="2183" spans="1:13" x14ac:dyDescent="0.15">
      <c r="A2183">
        <v>21.81</v>
      </c>
      <c r="B2183">
        <v>0</v>
      </c>
      <c r="C2183">
        <v>0</v>
      </c>
      <c r="D2183">
        <v>0.1012</v>
      </c>
      <c r="E2183" s="2">
        <v>0.1012</v>
      </c>
      <c r="F2183" s="1">
        <v>0</v>
      </c>
      <c r="G2183" s="1">
        <v>0</v>
      </c>
      <c r="H2183" s="1">
        <v>0.34100000000000003</v>
      </c>
      <c r="I2183" s="3">
        <v>0.34110000000000001</v>
      </c>
      <c r="J2183">
        <v>0</v>
      </c>
      <c r="K2183">
        <v>0</v>
      </c>
      <c r="L2183">
        <v>1.0079</v>
      </c>
      <c r="M2183" s="2">
        <v>1.0082</v>
      </c>
    </row>
    <row r="2184" spans="1:13" x14ac:dyDescent="0.15">
      <c r="A2184">
        <v>21.82</v>
      </c>
      <c r="B2184">
        <v>0</v>
      </c>
      <c r="C2184">
        <v>0</v>
      </c>
      <c r="D2184">
        <v>0.1012</v>
      </c>
      <c r="E2184" s="2">
        <v>0.1012</v>
      </c>
      <c r="F2184" s="1">
        <v>0</v>
      </c>
      <c r="G2184" s="1">
        <v>0</v>
      </c>
      <c r="H2184" s="1">
        <v>0.34100000000000003</v>
      </c>
      <c r="I2184" s="3">
        <v>0.34110000000000001</v>
      </c>
      <c r="J2184">
        <v>0</v>
      </c>
      <c r="K2184">
        <v>0</v>
      </c>
      <c r="L2184">
        <v>1.0079</v>
      </c>
      <c r="M2184" s="2">
        <v>1.0082</v>
      </c>
    </row>
    <row r="2185" spans="1:13" x14ac:dyDescent="0.15">
      <c r="A2185">
        <v>21.83</v>
      </c>
      <c r="B2185">
        <v>0</v>
      </c>
      <c r="C2185">
        <v>0</v>
      </c>
      <c r="D2185">
        <v>0.1012</v>
      </c>
      <c r="E2185" s="2">
        <v>0.1012</v>
      </c>
      <c r="F2185" s="1">
        <v>0</v>
      </c>
      <c r="G2185" s="1">
        <v>0</v>
      </c>
      <c r="H2185" s="1">
        <v>0.34100000000000003</v>
      </c>
      <c r="I2185" s="3">
        <v>0.34110000000000001</v>
      </c>
      <c r="J2185">
        <v>0</v>
      </c>
      <c r="K2185">
        <v>0</v>
      </c>
      <c r="L2185">
        <v>1.0079</v>
      </c>
      <c r="M2185" s="2">
        <v>1.0082</v>
      </c>
    </row>
    <row r="2186" spans="1:13" x14ac:dyDescent="0.15">
      <c r="A2186">
        <v>21.84</v>
      </c>
      <c r="B2186">
        <v>0</v>
      </c>
      <c r="C2186">
        <v>0</v>
      </c>
      <c r="D2186">
        <v>0.1012</v>
      </c>
      <c r="E2186" s="2">
        <v>0.1012</v>
      </c>
      <c r="F2186" s="1">
        <v>0</v>
      </c>
      <c r="G2186" s="1">
        <v>0</v>
      </c>
      <c r="H2186" s="1">
        <v>0.34100000000000003</v>
      </c>
      <c r="I2186" s="3">
        <v>0.34110000000000001</v>
      </c>
      <c r="J2186">
        <v>0</v>
      </c>
      <c r="K2186">
        <v>0</v>
      </c>
      <c r="L2186">
        <v>1.0079</v>
      </c>
      <c r="M2186" s="2">
        <v>1.0082</v>
      </c>
    </row>
    <row r="2187" spans="1:13" x14ac:dyDescent="0.15">
      <c r="A2187">
        <v>21.85</v>
      </c>
      <c r="B2187">
        <v>0</v>
      </c>
      <c r="C2187">
        <v>0</v>
      </c>
      <c r="D2187">
        <v>0.1012</v>
      </c>
      <c r="E2187" s="2">
        <v>0.1012</v>
      </c>
      <c r="F2187" s="1">
        <v>0</v>
      </c>
      <c r="G2187" s="1">
        <v>0</v>
      </c>
      <c r="H2187" s="1">
        <v>0.34100000000000003</v>
      </c>
      <c r="I2187" s="3">
        <v>0.34110000000000001</v>
      </c>
      <c r="J2187">
        <v>0</v>
      </c>
      <c r="K2187">
        <v>0</v>
      </c>
      <c r="L2187">
        <v>1.0079</v>
      </c>
      <c r="M2187" s="2">
        <v>1.0082</v>
      </c>
    </row>
    <row r="2188" spans="1:13" x14ac:dyDescent="0.15">
      <c r="A2188">
        <v>21.86</v>
      </c>
      <c r="B2188">
        <v>0</v>
      </c>
      <c r="C2188">
        <v>0</v>
      </c>
      <c r="D2188">
        <v>0.1012</v>
      </c>
      <c r="E2188" s="2">
        <v>0.1012</v>
      </c>
      <c r="F2188" s="1">
        <v>0</v>
      </c>
      <c r="G2188" s="1">
        <v>0</v>
      </c>
      <c r="H2188" s="1">
        <v>0.34100000000000003</v>
      </c>
      <c r="I2188" s="3">
        <v>0.34110000000000001</v>
      </c>
      <c r="J2188">
        <v>0</v>
      </c>
      <c r="K2188">
        <v>0</v>
      </c>
      <c r="L2188">
        <v>1.0079</v>
      </c>
      <c r="M2188" s="2">
        <v>1.0082</v>
      </c>
    </row>
    <row r="2189" spans="1:13" x14ac:dyDescent="0.15">
      <c r="A2189">
        <v>21.87</v>
      </c>
      <c r="B2189">
        <v>0</v>
      </c>
      <c r="C2189">
        <v>0</v>
      </c>
      <c r="D2189">
        <v>0.1012</v>
      </c>
      <c r="E2189" s="2">
        <v>0.1012</v>
      </c>
      <c r="F2189" s="1">
        <v>0</v>
      </c>
      <c r="G2189" s="1">
        <v>0</v>
      </c>
      <c r="H2189" s="1">
        <v>0.34100000000000003</v>
      </c>
      <c r="I2189" s="3">
        <v>0.34110000000000001</v>
      </c>
      <c r="J2189">
        <v>0</v>
      </c>
      <c r="K2189">
        <v>0</v>
      </c>
      <c r="L2189">
        <v>1.0079</v>
      </c>
      <c r="M2189" s="2">
        <v>1.0082</v>
      </c>
    </row>
    <row r="2190" spans="1:13" x14ac:dyDescent="0.15">
      <c r="A2190">
        <v>21.88</v>
      </c>
      <c r="B2190">
        <v>0</v>
      </c>
      <c r="C2190">
        <v>0</v>
      </c>
      <c r="D2190">
        <v>0.1012</v>
      </c>
      <c r="E2190" s="2">
        <v>0.1012</v>
      </c>
      <c r="F2190" s="1">
        <v>0</v>
      </c>
      <c r="G2190" s="1">
        <v>0</v>
      </c>
      <c r="H2190" s="1">
        <v>0.34100000000000003</v>
      </c>
      <c r="I2190" s="3">
        <v>0.34110000000000001</v>
      </c>
      <c r="J2190">
        <v>0</v>
      </c>
      <c r="K2190">
        <v>0</v>
      </c>
      <c r="L2190">
        <v>1.0079</v>
      </c>
      <c r="M2190" s="2">
        <v>1.0082</v>
      </c>
    </row>
    <row r="2191" spans="1:13" x14ac:dyDescent="0.15">
      <c r="A2191">
        <v>21.89</v>
      </c>
      <c r="B2191">
        <v>0</v>
      </c>
      <c r="C2191">
        <v>0</v>
      </c>
      <c r="D2191">
        <v>0.1012</v>
      </c>
      <c r="E2191" s="2">
        <v>0.1012</v>
      </c>
      <c r="F2191" s="1">
        <v>0</v>
      </c>
      <c r="G2191" s="1">
        <v>0</v>
      </c>
      <c r="H2191" s="1">
        <v>0.34100000000000003</v>
      </c>
      <c r="I2191" s="3">
        <v>0.34110000000000001</v>
      </c>
      <c r="J2191">
        <v>0</v>
      </c>
      <c r="K2191">
        <v>0</v>
      </c>
      <c r="L2191">
        <v>1.0079</v>
      </c>
      <c r="M2191" s="2">
        <v>1.0082</v>
      </c>
    </row>
    <row r="2192" spans="1:13" x14ac:dyDescent="0.15">
      <c r="A2192">
        <v>21.9</v>
      </c>
      <c r="B2192">
        <v>0</v>
      </c>
      <c r="C2192">
        <v>0</v>
      </c>
      <c r="D2192">
        <v>0.1012</v>
      </c>
      <c r="E2192" s="2">
        <v>0.1012</v>
      </c>
      <c r="F2192" s="1">
        <v>0</v>
      </c>
      <c r="G2192" s="1">
        <v>0</v>
      </c>
      <c r="H2192" s="1">
        <v>0.34100000000000003</v>
      </c>
      <c r="I2192" s="3">
        <v>0.34110000000000001</v>
      </c>
      <c r="J2192">
        <v>0</v>
      </c>
      <c r="K2192">
        <v>0</v>
      </c>
      <c r="L2192">
        <v>1.0079</v>
      </c>
      <c r="M2192" s="2">
        <v>1.0082</v>
      </c>
    </row>
    <row r="2193" spans="1:13" x14ac:dyDescent="0.15">
      <c r="A2193">
        <v>21.91</v>
      </c>
      <c r="B2193">
        <v>0</v>
      </c>
      <c r="C2193">
        <v>0</v>
      </c>
      <c r="D2193">
        <v>0.1012</v>
      </c>
      <c r="E2193" s="2">
        <v>0.1012</v>
      </c>
      <c r="F2193" s="1">
        <v>0</v>
      </c>
      <c r="G2193" s="1">
        <v>0</v>
      </c>
      <c r="H2193" s="1">
        <v>0.34100000000000003</v>
      </c>
      <c r="I2193" s="3">
        <v>0.34110000000000001</v>
      </c>
      <c r="J2193">
        <v>0</v>
      </c>
      <c r="K2193">
        <v>0</v>
      </c>
      <c r="L2193">
        <v>1.0079</v>
      </c>
      <c r="M2193" s="2">
        <v>1.0082</v>
      </c>
    </row>
    <row r="2194" spans="1:13" x14ac:dyDescent="0.15">
      <c r="A2194">
        <v>21.92</v>
      </c>
      <c r="B2194">
        <v>0</v>
      </c>
      <c r="C2194">
        <v>0</v>
      </c>
      <c r="D2194">
        <v>0.1012</v>
      </c>
      <c r="E2194" s="2">
        <v>0.1012</v>
      </c>
      <c r="F2194" s="1">
        <v>0</v>
      </c>
      <c r="G2194" s="1">
        <v>0</v>
      </c>
      <c r="H2194" s="1">
        <v>0.34100000000000003</v>
      </c>
      <c r="I2194" s="3">
        <v>0.34110000000000001</v>
      </c>
      <c r="J2194">
        <v>0</v>
      </c>
      <c r="K2194">
        <v>0</v>
      </c>
      <c r="L2194">
        <v>1.0079</v>
      </c>
      <c r="M2194" s="2">
        <v>1.0082</v>
      </c>
    </row>
    <row r="2195" spans="1:13" x14ac:dyDescent="0.15">
      <c r="A2195">
        <v>21.93</v>
      </c>
      <c r="B2195">
        <v>0</v>
      </c>
      <c r="C2195">
        <v>0</v>
      </c>
      <c r="D2195">
        <v>0.1012</v>
      </c>
      <c r="E2195" s="2">
        <v>0.1012</v>
      </c>
      <c r="F2195" s="1">
        <v>0</v>
      </c>
      <c r="G2195" s="1">
        <v>0</v>
      </c>
      <c r="H2195" s="1">
        <v>0.34100000000000003</v>
      </c>
      <c r="I2195" s="3">
        <v>0.34110000000000001</v>
      </c>
      <c r="J2195">
        <v>0</v>
      </c>
      <c r="K2195">
        <v>0</v>
      </c>
      <c r="L2195">
        <v>1.0079</v>
      </c>
      <c r="M2195" s="2">
        <v>1.0082</v>
      </c>
    </row>
    <row r="2196" spans="1:13" x14ac:dyDescent="0.15">
      <c r="A2196">
        <v>21.94</v>
      </c>
      <c r="B2196">
        <v>0</v>
      </c>
      <c r="C2196">
        <v>0</v>
      </c>
      <c r="D2196">
        <v>0.1012</v>
      </c>
      <c r="E2196" s="2">
        <v>0.1012</v>
      </c>
      <c r="F2196" s="1">
        <v>0</v>
      </c>
      <c r="G2196" s="1">
        <v>0</v>
      </c>
      <c r="H2196" s="1">
        <v>0.34100000000000003</v>
      </c>
      <c r="I2196" s="3">
        <v>0.34110000000000001</v>
      </c>
      <c r="J2196">
        <v>0</v>
      </c>
      <c r="K2196">
        <v>0</v>
      </c>
      <c r="L2196">
        <v>1.0079</v>
      </c>
      <c r="M2196" s="2">
        <v>1.0082</v>
      </c>
    </row>
    <row r="2197" spans="1:13" x14ac:dyDescent="0.15">
      <c r="A2197">
        <v>21.95</v>
      </c>
      <c r="B2197">
        <v>0</v>
      </c>
      <c r="C2197">
        <v>0</v>
      </c>
      <c r="D2197">
        <v>0.1012</v>
      </c>
      <c r="E2197" s="2">
        <v>0.1012</v>
      </c>
      <c r="F2197" s="1">
        <v>0</v>
      </c>
      <c r="G2197" s="1">
        <v>0</v>
      </c>
      <c r="H2197" s="1">
        <v>0.34100000000000003</v>
      </c>
      <c r="I2197" s="3">
        <v>0.34110000000000001</v>
      </c>
      <c r="J2197">
        <v>0</v>
      </c>
      <c r="K2197">
        <v>0</v>
      </c>
      <c r="L2197">
        <v>1.0079</v>
      </c>
      <c r="M2197" s="2">
        <v>1.0082</v>
      </c>
    </row>
    <row r="2198" spans="1:13" x14ac:dyDescent="0.15">
      <c r="A2198">
        <v>21.96</v>
      </c>
      <c r="B2198">
        <v>0</v>
      </c>
      <c r="C2198">
        <v>0</v>
      </c>
      <c r="D2198">
        <v>0.1012</v>
      </c>
      <c r="E2198" s="2">
        <v>0.1012</v>
      </c>
      <c r="F2198" s="1">
        <v>0</v>
      </c>
      <c r="G2198" s="1">
        <v>0</v>
      </c>
      <c r="H2198" s="1">
        <v>0.34100000000000003</v>
      </c>
      <c r="I2198" s="3">
        <v>0.34110000000000001</v>
      </c>
      <c r="J2198">
        <v>0</v>
      </c>
      <c r="K2198">
        <v>0</v>
      </c>
      <c r="L2198">
        <v>1.0079</v>
      </c>
      <c r="M2198" s="2">
        <v>1.0082</v>
      </c>
    </row>
    <row r="2199" spans="1:13" x14ac:dyDescent="0.15">
      <c r="A2199">
        <v>21.97</v>
      </c>
      <c r="B2199">
        <v>0</v>
      </c>
      <c r="C2199">
        <v>0</v>
      </c>
      <c r="D2199">
        <v>0.1012</v>
      </c>
      <c r="E2199" s="2">
        <v>0.1012</v>
      </c>
      <c r="F2199" s="1">
        <v>0</v>
      </c>
      <c r="G2199" s="1">
        <v>0</v>
      </c>
      <c r="H2199" s="1">
        <v>0.34100000000000003</v>
      </c>
      <c r="I2199" s="3">
        <v>0.34110000000000001</v>
      </c>
      <c r="J2199">
        <v>0</v>
      </c>
      <c r="K2199">
        <v>0</v>
      </c>
      <c r="L2199">
        <v>1.0079</v>
      </c>
      <c r="M2199" s="2">
        <v>1.0082</v>
      </c>
    </row>
    <row r="2200" spans="1:13" x14ac:dyDescent="0.15">
      <c r="A2200">
        <v>21.98</v>
      </c>
      <c r="B2200">
        <v>0</v>
      </c>
      <c r="C2200">
        <v>0</v>
      </c>
      <c r="D2200">
        <v>0.1012</v>
      </c>
      <c r="E2200" s="2">
        <v>0.1012</v>
      </c>
      <c r="F2200" s="1">
        <v>0</v>
      </c>
      <c r="G2200" s="1">
        <v>0</v>
      </c>
      <c r="H2200" s="1">
        <v>0.34100000000000003</v>
      </c>
      <c r="I2200" s="3">
        <v>0.34110000000000001</v>
      </c>
      <c r="J2200">
        <v>0</v>
      </c>
      <c r="K2200">
        <v>0</v>
      </c>
      <c r="L2200">
        <v>1.0079</v>
      </c>
      <c r="M2200" s="2">
        <v>1.0082</v>
      </c>
    </row>
    <row r="2201" spans="1:13" x14ac:dyDescent="0.15">
      <c r="A2201">
        <v>21.99</v>
      </c>
      <c r="B2201">
        <v>0</v>
      </c>
      <c r="C2201">
        <v>0</v>
      </c>
      <c r="D2201">
        <v>0.1012</v>
      </c>
      <c r="E2201" s="2">
        <v>0.1012</v>
      </c>
      <c r="F2201" s="1">
        <v>0</v>
      </c>
      <c r="G2201" s="1">
        <v>0</v>
      </c>
      <c r="H2201" s="1">
        <v>0.34100000000000003</v>
      </c>
      <c r="I2201" s="3">
        <v>0.34110000000000001</v>
      </c>
      <c r="J2201">
        <v>0</v>
      </c>
      <c r="K2201">
        <v>0</v>
      </c>
      <c r="L2201">
        <v>1.0079</v>
      </c>
      <c r="M2201" s="2">
        <v>1.0082</v>
      </c>
    </row>
    <row r="2202" spans="1:13" x14ac:dyDescent="0.15">
      <c r="A2202">
        <v>22</v>
      </c>
      <c r="B2202">
        <v>0</v>
      </c>
      <c r="C2202">
        <v>0</v>
      </c>
      <c r="D2202">
        <v>0.1012</v>
      </c>
      <c r="E2202" s="2">
        <v>0.1012</v>
      </c>
      <c r="F2202" s="1">
        <v>0</v>
      </c>
      <c r="G2202" s="1">
        <v>0</v>
      </c>
      <c r="H2202" s="1">
        <v>0.34100000000000003</v>
      </c>
      <c r="I2202" s="3">
        <v>0.34110000000000001</v>
      </c>
      <c r="J2202">
        <v>0</v>
      </c>
      <c r="K2202">
        <v>0</v>
      </c>
      <c r="L2202">
        <v>1.0079</v>
      </c>
      <c r="M2202" s="2">
        <v>1.0082</v>
      </c>
    </row>
    <row r="2203" spans="1:13" x14ac:dyDescent="0.15">
      <c r="A2203">
        <v>22.01</v>
      </c>
      <c r="B2203">
        <v>0</v>
      </c>
      <c r="C2203">
        <v>0</v>
      </c>
      <c r="D2203">
        <v>0.1012</v>
      </c>
      <c r="E2203" s="2">
        <v>0.1012</v>
      </c>
      <c r="F2203" s="1">
        <v>0</v>
      </c>
      <c r="G2203" s="1">
        <v>0</v>
      </c>
      <c r="H2203" s="1">
        <v>0.34100000000000003</v>
      </c>
      <c r="I2203" s="3">
        <v>0.34110000000000001</v>
      </c>
      <c r="J2203">
        <v>0</v>
      </c>
      <c r="K2203">
        <v>0</v>
      </c>
      <c r="L2203">
        <v>1.0079</v>
      </c>
      <c r="M2203" s="2">
        <v>1.0082</v>
      </c>
    </row>
    <row r="2204" spans="1:13" x14ac:dyDescent="0.15">
      <c r="A2204">
        <v>22.02</v>
      </c>
      <c r="B2204">
        <v>0</v>
      </c>
      <c r="C2204">
        <v>0</v>
      </c>
      <c r="D2204">
        <v>0.1012</v>
      </c>
      <c r="E2204" s="2">
        <v>0.1012</v>
      </c>
      <c r="F2204" s="1">
        <v>0</v>
      </c>
      <c r="G2204" s="1">
        <v>0</v>
      </c>
      <c r="H2204" s="1">
        <v>0.34100000000000003</v>
      </c>
      <c r="I2204" s="3">
        <v>0.34110000000000001</v>
      </c>
      <c r="J2204">
        <v>0</v>
      </c>
      <c r="K2204">
        <v>0</v>
      </c>
      <c r="L2204">
        <v>1.0079</v>
      </c>
      <c r="M2204" s="2">
        <v>1.0082</v>
      </c>
    </row>
    <row r="2205" spans="1:13" x14ac:dyDescent="0.15">
      <c r="A2205">
        <v>22.03</v>
      </c>
      <c r="B2205">
        <v>0</v>
      </c>
      <c r="C2205">
        <v>0</v>
      </c>
      <c r="D2205">
        <v>0.1012</v>
      </c>
      <c r="E2205" s="2">
        <v>0.1012</v>
      </c>
      <c r="F2205" s="1">
        <v>0</v>
      </c>
      <c r="G2205" s="1">
        <v>0</v>
      </c>
      <c r="H2205" s="1">
        <v>0.34100000000000003</v>
      </c>
      <c r="I2205" s="3">
        <v>0.34110000000000001</v>
      </c>
      <c r="J2205">
        <v>0</v>
      </c>
      <c r="K2205">
        <v>0</v>
      </c>
      <c r="L2205">
        <v>1.0079</v>
      </c>
      <c r="M2205" s="2">
        <v>1.0082</v>
      </c>
    </row>
    <row r="2206" spans="1:13" x14ac:dyDescent="0.15">
      <c r="A2206">
        <v>22.04</v>
      </c>
      <c r="B2206">
        <v>0</v>
      </c>
      <c r="C2206">
        <v>0</v>
      </c>
      <c r="D2206">
        <v>0.1012</v>
      </c>
      <c r="E2206" s="2">
        <v>0.1012</v>
      </c>
      <c r="F2206" s="1">
        <v>0</v>
      </c>
      <c r="G2206" s="1">
        <v>0</v>
      </c>
      <c r="H2206" s="1">
        <v>0.34100000000000003</v>
      </c>
      <c r="I2206" s="3">
        <v>0.34110000000000001</v>
      </c>
      <c r="J2206">
        <v>0</v>
      </c>
      <c r="K2206">
        <v>0</v>
      </c>
      <c r="L2206">
        <v>1.0079</v>
      </c>
      <c r="M2206" s="2">
        <v>1.0082</v>
      </c>
    </row>
    <row r="2207" spans="1:13" x14ac:dyDescent="0.15">
      <c r="A2207">
        <v>22.05</v>
      </c>
      <c r="B2207">
        <v>0</v>
      </c>
      <c r="C2207">
        <v>0</v>
      </c>
      <c r="D2207">
        <v>0.1012</v>
      </c>
      <c r="E2207" s="2">
        <v>0.1012</v>
      </c>
      <c r="F2207" s="1">
        <v>0</v>
      </c>
      <c r="G2207" s="1">
        <v>0</v>
      </c>
      <c r="H2207" s="1">
        <v>0.34100000000000003</v>
      </c>
      <c r="I2207" s="3">
        <v>0.34110000000000001</v>
      </c>
      <c r="J2207">
        <v>0</v>
      </c>
      <c r="K2207">
        <v>0</v>
      </c>
      <c r="L2207">
        <v>1.0079</v>
      </c>
      <c r="M2207" s="2">
        <v>1.0082</v>
      </c>
    </row>
    <row r="2208" spans="1:13" x14ac:dyDescent="0.15">
      <c r="A2208">
        <v>22.06</v>
      </c>
      <c r="B2208">
        <v>0</v>
      </c>
      <c r="C2208">
        <v>0</v>
      </c>
      <c r="D2208">
        <v>0.1012</v>
      </c>
      <c r="E2208" s="2">
        <v>0.1012</v>
      </c>
      <c r="F2208" s="1">
        <v>0</v>
      </c>
      <c r="G2208" s="1">
        <v>0</v>
      </c>
      <c r="H2208" s="1">
        <v>0.34100000000000003</v>
      </c>
      <c r="I2208" s="3">
        <v>0.34110000000000001</v>
      </c>
      <c r="J2208">
        <v>0</v>
      </c>
      <c r="K2208">
        <v>0</v>
      </c>
      <c r="L2208">
        <v>1.0079</v>
      </c>
      <c r="M2208" s="2">
        <v>1.0082</v>
      </c>
    </row>
    <row r="2209" spans="1:13" x14ac:dyDescent="0.15">
      <c r="A2209">
        <v>22.07</v>
      </c>
      <c r="B2209">
        <v>0</v>
      </c>
      <c r="C2209">
        <v>0</v>
      </c>
      <c r="D2209">
        <v>0.1012</v>
      </c>
      <c r="E2209" s="2">
        <v>0.1012</v>
      </c>
      <c r="F2209" s="1">
        <v>0</v>
      </c>
      <c r="G2209" s="1">
        <v>0</v>
      </c>
      <c r="H2209" s="1">
        <v>0.34100000000000003</v>
      </c>
      <c r="I2209" s="3">
        <v>0.34110000000000001</v>
      </c>
      <c r="J2209">
        <v>0</v>
      </c>
      <c r="K2209">
        <v>0</v>
      </c>
      <c r="L2209">
        <v>1.0079</v>
      </c>
      <c r="M2209" s="2">
        <v>1.0082</v>
      </c>
    </row>
    <row r="2210" spans="1:13" x14ac:dyDescent="0.15">
      <c r="A2210">
        <v>22.08</v>
      </c>
      <c r="B2210">
        <v>0</v>
      </c>
      <c r="C2210">
        <v>0</v>
      </c>
      <c r="D2210">
        <v>0.1012</v>
      </c>
      <c r="E2210" s="2">
        <v>0.1012</v>
      </c>
      <c r="F2210" s="1">
        <v>0</v>
      </c>
      <c r="G2210" s="1">
        <v>0</v>
      </c>
      <c r="H2210" s="1">
        <v>0.34100000000000003</v>
      </c>
      <c r="I2210" s="3">
        <v>0.34110000000000001</v>
      </c>
      <c r="J2210">
        <v>0</v>
      </c>
      <c r="K2210">
        <v>0</v>
      </c>
      <c r="L2210">
        <v>1.0079</v>
      </c>
      <c r="M2210" s="2">
        <v>1.0082</v>
      </c>
    </row>
    <row r="2211" spans="1:13" x14ac:dyDescent="0.15">
      <c r="A2211">
        <v>22.09</v>
      </c>
      <c r="B2211">
        <v>0</v>
      </c>
      <c r="C2211">
        <v>0</v>
      </c>
      <c r="D2211">
        <v>0.1012</v>
      </c>
      <c r="E2211" s="2">
        <v>0.1012</v>
      </c>
      <c r="F2211" s="1">
        <v>0</v>
      </c>
      <c r="G2211" s="1">
        <v>0</v>
      </c>
      <c r="H2211" s="1">
        <v>0.34100000000000003</v>
      </c>
      <c r="I2211" s="3">
        <v>0.34110000000000001</v>
      </c>
      <c r="J2211">
        <v>0</v>
      </c>
      <c r="K2211">
        <v>0</v>
      </c>
      <c r="L2211">
        <v>1.0079</v>
      </c>
      <c r="M2211" s="2">
        <v>1.0082</v>
      </c>
    </row>
    <row r="2212" spans="1:13" x14ac:dyDescent="0.15">
      <c r="A2212">
        <v>22.1</v>
      </c>
      <c r="B2212">
        <v>0</v>
      </c>
      <c r="C2212">
        <v>0</v>
      </c>
      <c r="D2212">
        <v>0.1012</v>
      </c>
      <c r="E2212" s="2">
        <v>0.1012</v>
      </c>
      <c r="F2212" s="1">
        <v>0</v>
      </c>
      <c r="G2212" s="1">
        <v>0</v>
      </c>
      <c r="H2212" s="1">
        <v>0.34100000000000003</v>
      </c>
      <c r="I2212" s="3">
        <v>0.34110000000000001</v>
      </c>
      <c r="J2212">
        <v>0</v>
      </c>
      <c r="K2212">
        <v>0</v>
      </c>
      <c r="L2212">
        <v>1.0079</v>
      </c>
      <c r="M2212" s="2">
        <v>1.0082</v>
      </c>
    </row>
    <row r="2213" spans="1:13" x14ac:dyDescent="0.15">
      <c r="A2213">
        <v>22.11</v>
      </c>
      <c r="B2213">
        <v>0</v>
      </c>
      <c r="C2213">
        <v>0</v>
      </c>
      <c r="D2213">
        <v>0.1012</v>
      </c>
      <c r="E2213" s="2">
        <v>0.1012</v>
      </c>
      <c r="F2213" s="1">
        <v>0</v>
      </c>
      <c r="G2213" s="1">
        <v>0</v>
      </c>
      <c r="H2213" s="1">
        <v>0.34100000000000003</v>
      </c>
      <c r="I2213" s="3">
        <v>0.34110000000000001</v>
      </c>
      <c r="J2213">
        <v>0</v>
      </c>
      <c r="K2213">
        <v>0</v>
      </c>
      <c r="L2213">
        <v>1.0079</v>
      </c>
      <c r="M2213" s="2">
        <v>1.0082</v>
      </c>
    </row>
    <row r="2214" spans="1:13" x14ac:dyDescent="0.15">
      <c r="A2214">
        <v>22.12</v>
      </c>
      <c r="B2214">
        <v>0</v>
      </c>
      <c r="C2214">
        <v>0</v>
      </c>
      <c r="D2214">
        <v>0.1012</v>
      </c>
      <c r="E2214" s="2">
        <v>0.1012</v>
      </c>
      <c r="F2214" s="1">
        <v>0</v>
      </c>
      <c r="G2214" s="1">
        <v>0</v>
      </c>
      <c r="H2214" s="1">
        <v>0.34100000000000003</v>
      </c>
      <c r="I2214" s="3">
        <v>0.34110000000000001</v>
      </c>
      <c r="J2214">
        <v>0</v>
      </c>
      <c r="K2214">
        <v>0</v>
      </c>
      <c r="L2214">
        <v>1.0079</v>
      </c>
      <c r="M2214" s="2">
        <v>1.0082</v>
      </c>
    </row>
    <row r="2215" spans="1:13" x14ac:dyDescent="0.15">
      <c r="A2215">
        <v>22.13</v>
      </c>
      <c r="B2215">
        <v>0</v>
      </c>
      <c r="C2215">
        <v>0</v>
      </c>
      <c r="D2215">
        <v>0.1012</v>
      </c>
      <c r="E2215" s="2">
        <v>0.1012</v>
      </c>
      <c r="F2215" s="1">
        <v>0</v>
      </c>
      <c r="G2215" s="1">
        <v>0</v>
      </c>
      <c r="H2215" s="1">
        <v>0.34100000000000003</v>
      </c>
      <c r="I2215" s="3">
        <v>0.34110000000000001</v>
      </c>
      <c r="J2215">
        <v>0</v>
      </c>
      <c r="K2215">
        <v>0</v>
      </c>
      <c r="L2215">
        <v>1.0079</v>
      </c>
      <c r="M2215" s="2">
        <v>1.0082</v>
      </c>
    </row>
    <row r="2216" spans="1:13" x14ac:dyDescent="0.15">
      <c r="A2216">
        <v>22.14</v>
      </c>
      <c r="B2216">
        <v>0</v>
      </c>
      <c r="C2216">
        <v>0</v>
      </c>
      <c r="D2216">
        <v>0.1012</v>
      </c>
      <c r="E2216" s="2">
        <v>0.1012</v>
      </c>
      <c r="F2216" s="1">
        <v>0</v>
      </c>
      <c r="G2216" s="1">
        <v>0</v>
      </c>
      <c r="H2216" s="1">
        <v>0.34100000000000003</v>
      </c>
      <c r="I2216" s="3">
        <v>0.34110000000000001</v>
      </c>
      <c r="J2216">
        <v>0</v>
      </c>
      <c r="K2216">
        <v>0</v>
      </c>
      <c r="L2216">
        <v>1.0079</v>
      </c>
      <c r="M2216" s="2">
        <v>1.0082</v>
      </c>
    </row>
    <row r="2217" spans="1:13" x14ac:dyDescent="0.15">
      <c r="A2217">
        <v>22.15</v>
      </c>
      <c r="B2217">
        <v>0</v>
      </c>
      <c r="C2217">
        <v>0</v>
      </c>
      <c r="D2217">
        <v>0.1012</v>
      </c>
      <c r="E2217" s="2">
        <v>0.1012</v>
      </c>
      <c r="F2217" s="1">
        <v>0</v>
      </c>
      <c r="G2217" s="1">
        <v>0</v>
      </c>
      <c r="H2217" s="1">
        <v>0.34100000000000003</v>
      </c>
      <c r="I2217" s="3">
        <v>0.34110000000000001</v>
      </c>
      <c r="J2217">
        <v>0</v>
      </c>
      <c r="K2217">
        <v>0</v>
      </c>
      <c r="L2217">
        <v>1.0079</v>
      </c>
      <c r="M2217" s="2">
        <v>1.0082</v>
      </c>
    </row>
    <row r="2218" spans="1:13" x14ac:dyDescent="0.15">
      <c r="A2218">
        <v>22.16</v>
      </c>
      <c r="B2218">
        <v>0</v>
      </c>
      <c r="C2218">
        <v>0</v>
      </c>
      <c r="D2218">
        <v>0.1012</v>
      </c>
      <c r="E2218" s="2">
        <v>0.1012</v>
      </c>
      <c r="F2218" s="1">
        <v>0</v>
      </c>
      <c r="G2218" s="1">
        <v>0</v>
      </c>
      <c r="H2218" s="1">
        <v>0.34100000000000003</v>
      </c>
      <c r="I2218" s="3">
        <v>0.34110000000000001</v>
      </c>
      <c r="J2218">
        <v>0</v>
      </c>
      <c r="K2218">
        <v>0</v>
      </c>
      <c r="L2218">
        <v>1.0079</v>
      </c>
      <c r="M2218" s="2">
        <v>1.0082</v>
      </c>
    </row>
    <row r="2219" spans="1:13" x14ac:dyDescent="0.15">
      <c r="A2219">
        <v>22.17</v>
      </c>
      <c r="B2219">
        <v>0</v>
      </c>
      <c r="C2219">
        <v>0</v>
      </c>
      <c r="D2219">
        <v>0.1012</v>
      </c>
      <c r="E2219" s="2">
        <v>0.1012</v>
      </c>
      <c r="F2219" s="1">
        <v>0</v>
      </c>
      <c r="G2219" s="1">
        <v>0</v>
      </c>
      <c r="H2219" s="1">
        <v>0.34100000000000003</v>
      </c>
      <c r="I2219" s="3">
        <v>0.34110000000000001</v>
      </c>
      <c r="J2219">
        <v>0</v>
      </c>
      <c r="K2219">
        <v>0</v>
      </c>
      <c r="L2219">
        <v>1.0079</v>
      </c>
      <c r="M2219" s="2">
        <v>1.0082</v>
      </c>
    </row>
    <row r="2220" spans="1:13" x14ac:dyDescent="0.15">
      <c r="A2220">
        <v>22.18</v>
      </c>
      <c r="B2220">
        <v>0</v>
      </c>
      <c r="C2220">
        <v>0</v>
      </c>
      <c r="D2220">
        <v>0.1012</v>
      </c>
      <c r="E2220" s="2">
        <v>0.1012</v>
      </c>
      <c r="F2220" s="1">
        <v>0</v>
      </c>
      <c r="G2220" s="1">
        <v>0</v>
      </c>
      <c r="H2220" s="1">
        <v>0.34100000000000003</v>
      </c>
      <c r="I2220" s="3">
        <v>0.34110000000000001</v>
      </c>
      <c r="J2220">
        <v>0</v>
      </c>
      <c r="K2220">
        <v>0</v>
      </c>
      <c r="L2220">
        <v>1.0079</v>
      </c>
      <c r="M2220" s="2">
        <v>1.0082</v>
      </c>
    </row>
    <row r="2221" spans="1:13" x14ac:dyDescent="0.15">
      <c r="A2221">
        <v>22.19</v>
      </c>
      <c r="B2221">
        <v>0</v>
      </c>
      <c r="C2221">
        <v>0</v>
      </c>
      <c r="D2221">
        <v>0.1012</v>
      </c>
      <c r="E2221" s="2">
        <v>0.1012</v>
      </c>
      <c r="F2221" s="1">
        <v>0</v>
      </c>
      <c r="G2221" s="1">
        <v>0</v>
      </c>
      <c r="H2221" s="1">
        <v>0.34100000000000003</v>
      </c>
      <c r="I2221" s="3">
        <v>0.34110000000000001</v>
      </c>
      <c r="J2221">
        <v>0</v>
      </c>
      <c r="K2221">
        <v>0</v>
      </c>
      <c r="L2221">
        <v>1.0079</v>
      </c>
      <c r="M2221" s="2">
        <v>1.0082</v>
      </c>
    </row>
    <row r="2222" spans="1:13" x14ac:dyDescent="0.15">
      <c r="A2222">
        <v>22.2</v>
      </c>
      <c r="B2222">
        <v>0</v>
      </c>
      <c r="C2222">
        <v>0</v>
      </c>
      <c r="D2222">
        <v>0.1012</v>
      </c>
      <c r="E2222" s="2">
        <v>0.1012</v>
      </c>
      <c r="F2222" s="1">
        <v>0</v>
      </c>
      <c r="G2222" s="1">
        <v>0</v>
      </c>
      <c r="H2222" s="1">
        <v>0.34100000000000003</v>
      </c>
      <c r="I2222" s="3">
        <v>0.34110000000000001</v>
      </c>
      <c r="J2222">
        <v>0</v>
      </c>
      <c r="K2222">
        <v>0</v>
      </c>
      <c r="L2222">
        <v>1.0079</v>
      </c>
      <c r="M2222" s="2">
        <v>1.0082</v>
      </c>
    </row>
    <row r="2223" spans="1:13" x14ac:dyDescent="0.15">
      <c r="A2223">
        <v>22.21</v>
      </c>
      <c r="B2223">
        <v>0</v>
      </c>
      <c r="C2223">
        <v>0</v>
      </c>
      <c r="D2223">
        <v>0.1012</v>
      </c>
      <c r="E2223" s="2">
        <v>0.1012</v>
      </c>
      <c r="F2223" s="1">
        <v>0</v>
      </c>
      <c r="G2223" s="1">
        <v>0</v>
      </c>
      <c r="H2223" s="1">
        <v>0.34100000000000003</v>
      </c>
      <c r="I2223" s="3">
        <v>0.34110000000000001</v>
      </c>
      <c r="J2223">
        <v>0</v>
      </c>
      <c r="K2223">
        <v>0</v>
      </c>
      <c r="L2223">
        <v>1.0079</v>
      </c>
      <c r="M2223" s="2">
        <v>1.0082</v>
      </c>
    </row>
    <row r="2224" spans="1:13" x14ac:dyDescent="0.15">
      <c r="A2224">
        <v>22.22</v>
      </c>
      <c r="B2224">
        <v>0</v>
      </c>
      <c r="C2224">
        <v>0</v>
      </c>
      <c r="D2224">
        <v>0.1012</v>
      </c>
      <c r="E2224" s="2">
        <v>0.1012</v>
      </c>
      <c r="F2224" s="1">
        <v>0</v>
      </c>
      <c r="G2224" s="1">
        <v>0</v>
      </c>
      <c r="H2224" s="1">
        <v>0.34100000000000003</v>
      </c>
      <c r="I2224" s="3">
        <v>0.34110000000000001</v>
      </c>
      <c r="J2224">
        <v>0</v>
      </c>
      <c r="K2224">
        <v>0</v>
      </c>
      <c r="L2224">
        <v>1.0079</v>
      </c>
      <c r="M2224" s="2">
        <v>1.0082</v>
      </c>
    </row>
    <row r="2225" spans="1:13" x14ac:dyDescent="0.15">
      <c r="A2225">
        <v>22.23</v>
      </c>
      <c r="B2225">
        <v>0</v>
      </c>
      <c r="C2225">
        <v>0</v>
      </c>
      <c r="D2225">
        <v>0.1012</v>
      </c>
      <c r="E2225" s="2">
        <v>0.1012</v>
      </c>
      <c r="F2225" s="1">
        <v>0</v>
      </c>
      <c r="G2225" s="1">
        <v>0</v>
      </c>
      <c r="H2225" s="1">
        <v>0.34100000000000003</v>
      </c>
      <c r="I2225" s="3">
        <v>0.34110000000000001</v>
      </c>
      <c r="J2225">
        <v>0</v>
      </c>
      <c r="K2225">
        <v>0</v>
      </c>
      <c r="L2225">
        <v>1.0079</v>
      </c>
      <c r="M2225" s="2">
        <v>1.0082</v>
      </c>
    </row>
    <row r="2226" spans="1:13" x14ac:dyDescent="0.15">
      <c r="A2226">
        <v>22.24</v>
      </c>
      <c r="B2226">
        <v>0</v>
      </c>
      <c r="C2226">
        <v>0</v>
      </c>
      <c r="D2226">
        <v>0.1012</v>
      </c>
      <c r="E2226" s="2">
        <v>0.1012</v>
      </c>
      <c r="F2226" s="1">
        <v>0</v>
      </c>
      <c r="G2226" s="1">
        <v>0</v>
      </c>
      <c r="H2226" s="1">
        <v>0.34100000000000003</v>
      </c>
      <c r="I2226" s="3">
        <v>0.34110000000000001</v>
      </c>
      <c r="J2226">
        <v>0</v>
      </c>
      <c r="K2226">
        <v>0</v>
      </c>
      <c r="L2226">
        <v>1.0079</v>
      </c>
      <c r="M2226" s="2">
        <v>1.0082</v>
      </c>
    </row>
    <row r="2227" spans="1:13" x14ac:dyDescent="0.15">
      <c r="A2227">
        <v>22.25</v>
      </c>
      <c r="B2227">
        <v>0</v>
      </c>
      <c r="C2227">
        <v>0</v>
      </c>
      <c r="D2227">
        <v>0.1012</v>
      </c>
      <c r="E2227" s="2">
        <v>0.1012</v>
      </c>
      <c r="F2227" s="1">
        <v>0</v>
      </c>
      <c r="G2227" s="1">
        <v>0</v>
      </c>
      <c r="H2227" s="1">
        <v>0.34100000000000003</v>
      </c>
      <c r="I2227" s="3">
        <v>0.34110000000000001</v>
      </c>
      <c r="J2227">
        <v>0</v>
      </c>
      <c r="K2227">
        <v>0</v>
      </c>
      <c r="L2227">
        <v>1.0079</v>
      </c>
      <c r="M2227" s="2">
        <v>1.0082</v>
      </c>
    </row>
    <row r="2228" spans="1:13" x14ac:dyDescent="0.15">
      <c r="A2228">
        <v>22.26</v>
      </c>
      <c r="B2228">
        <v>0</v>
      </c>
      <c r="C2228">
        <v>0</v>
      </c>
      <c r="D2228">
        <v>0.1012</v>
      </c>
      <c r="E2228" s="2">
        <v>0.1012</v>
      </c>
      <c r="F2228" s="1">
        <v>0</v>
      </c>
      <c r="G2228" s="1">
        <v>0</v>
      </c>
      <c r="H2228" s="1">
        <v>0.34100000000000003</v>
      </c>
      <c r="I2228" s="3">
        <v>0.34110000000000001</v>
      </c>
      <c r="J2228">
        <v>0</v>
      </c>
      <c r="K2228">
        <v>0</v>
      </c>
      <c r="L2228">
        <v>1.0079</v>
      </c>
      <c r="M2228" s="2">
        <v>1.0082</v>
      </c>
    </row>
    <row r="2229" spans="1:13" x14ac:dyDescent="0.15">
      <c r="A2229">
        <v>22.27</v>
      </c>
      <c r="B2229">
        <v>0</v>
      </c>
      <c r="C2229">
        <v>0</v>
      </c>
      <c r="D2229">
        <v>0.1012</v>
      </c>
      <c r="E2229" s="2">
        <v>0.1012</v>
      </c>
      <c r="F2229" s="1">
        <v>0</v>
      </c>
      <c r="G2229" s="1">
        <v>0</v>
      </c>
      <c r="H2229" s="1">
        <v>0.34100000000000003</v>
      </c>
      <c r="I2229" s="3">
        <v>0.34110000000000001</v>
      </c>
      <c r="J2229">
        <v>0</v>
      </c>
      <c r="K2229">
        <v>0</v>
      </c>
      <c r="L2229">
        <v>1.0079</v>
      </c>
      <c r="M2229" s="2">
        <v>1.0082</v>
      </c>
    </row>
    <row r="2230" spans="1:13" x14ac:dyDescent="0.15">
      <c r="A2230">
        <v>22.28</v>
      </c>
      <c r="B2230">
        <v>0</v>
      </c>
      <c r="C2230">
        <v>0</v>
      </c>
      <c r="D2230">
        <v>0.1012</v>
      </c>
      <c r="E2230" s="2">
        <v>0.1012</v>
      </c>
      <c r="F2230" s="1">
        <v>0</v>
      </c>
      <c r="G2230" s="1">
        <v>0</v>
      </c>
      <c r="H2230" s="1">
        <v>0.34100000000000003</v>
      </c>
      <c r="I2230" s="3">
        <v>0.34110000000000001</v>
      </c>
      <c r="J2230">
        <v>0</v>
      </c>
      <c r="K2230">
        <v>0</v>
      </c>
      <c r="L2230">
        <v>1.0079</v>
      </c>
      <c r="M2230" s="2">
        <v>1.0082</v>
      </c>
    </row>
    <row r="2231" spans="1:13" x14ac:dyDescent="0.15">
      <c r="A2231">
        <v>22.29</v>
      </c>
      <c r="B2231">
        <v>0</v>
      </c>
      <c r="C2231">
        <v>0</v>
      </c>
      <c r="D2231">
        <v>0.1012</v>
      </c>
      <c r="E2231" s="2">
        <v>0.1012</v>
      </c>
      <c r="F2231" s="1">
        <v>0</v>
      </c>
      <c r="G2231" s="1">
        <v>0</v>
      </c>
      <c r="H2231" s="1">
        <v>0.34100000000000003</v>
      </c>
      <c r="I2231" s="3">
        <v>0.34110000000000001</v>
      </c>
      <c r="J2231">
        <v>0</v>
      </c>
      <c r="K2231">
        <v>0</v>
      </c>
      <c r="L2231">
        <v>1.0079</v>
      </c>
      <c r="M2231" s="2">
        <v>1.0082</v>
      </c>
    </row>
    <row r="2232" spans="1:13" x14ac:dyDescent="0.15">
      <c r="A2232">
        <v>22.3</v>
      </c>
      <c r="B2232">
        <v>0</v>
      </c>
      <c r="C2232">
        <v>0</v>
      </c>
      <c r="D2232">
        <v>0.1012</v>
      </c>
      <c r="E2232" s="2">
        <v>0.1012</v>
      </c>
      <c r="F2232" s="1">
        <v>0</v>
      </c>
      <c r="G2232" s="1">
        <v>0</v>
      </c>
      <c r="H2232" s="1">
        <v>0.34100000000000003</v>
      </c>
      <c r="I2232" s="3">
        <v>0.34110000000000001</v>
      </c>
      <c r="J2232">
        <v>0</v>
      </c>
      <c r="K2232">
        <v>0</v>
      </c>
      <c r="L2232">
        <v>1.0079</v>
      </c>
      <c r="M2232" s="2">
        <v>1.0082</v>
      </c>
    </row>
    <row r="2233" spans="1:13" x14ac:dyDescent="0.15">
      <c r="A2233">
        <v>22.31</v>
      </c>
      <c r="B2233">
        <v>0</v>
      </c>
      <c r="C2233">
        <v>0</v>
      </c>
      <c r="D2233">
        <v>0.1012</v>
      </c>
      <c r="E2233" s="2">
        <v>0.1012</v>
      </c>
      <c r="F2233" s="1">
        <v>0</v>
      </c>
      <c r="G2233" s="1">
        <v>0</v>
      </c>
      <c r="H2233" s="1">
        <v>0.34100000000000003</v>
      </c>
      <c r="I2233" s="3">
        <v>0.34110000000000001</v>
      </c>
      <c r="J2233">
        <v>0</v>
      </c>
      <c r="K2233">
        <v>0</v>
      </c>
      <c r="L2233">
        <v>1.0079</v>
      </c>
      <c r="M2233" s="2">
        <v>1.0082</v>
      </c>
    </row>
    <row r="2234" spans="1:13" x14ac:dyDescent="0.15">
      <c r="A2234">
        <v>22.32</v>
      </c>
      <c r="B2234">
        <v>0</v>
      </c>
      <c r="C2234">
        <v>0</v>
      </c>
      <c r="D2234">
        <v>0.1012</v>
      </c>
      <c r="E2234" s="2">
        <v>0.1012</v>
      </c>
      <c r="F2234" s="1">
        <v>0</v>
      </c>
      <c r="G2234" s="1">
        <v>0</v>
      </c>
      <c r="H2234" s="1">
        <v>0.34100000000000003</v>
      </c>
      <c r="I2234" s="3">
        <v>0.34110000000000001</v>
      </c>
      <c r="J2234">
        <v>0</v>
      </c>
      <c r="K2234">
        <v>0</v>
      </c>
      <c r="L2234">
        <v>1.0079</v>
      </c>
      <c r="M2234" s="2">
        <v>1.0082</v>
      </c>
    </row>
    <row r="2235" spans="1:13" x14ac:dyDescent="0.15">
      <c r="A2235">
        <v>22.33</v>
      </c>
      <c r="B2235">
        <v>0</v>
      </c>
      <c r="C2235">
        <v>0</v>
      </c>
      <c r="D2235">
        <v>0.1012</v>
      </c>
      <c r="E2235" s="2">
        <v>0.1012</v>
      </c>
      <c r="F2235" s="1">
        <v>0</v>
      </c>
      <c r="G2235" s="1">
        <v>0</v>
      </c>
      <c r="H2235" s="1">
        <v>0.34100000000000003</v>
      </c>
      <c r="I2235" s="3">
        <v>0.34110000000000001</v>
      </c>
      <c r="J2235">
        <v>0</v>
      </c>
      <c r="K2235">
        <v>0</v>
      </c>
      <c r="L2235">
        <v>1.0079</v>
      </c>
      <c r="M2235" s="2">
        <v>1.0082</v>
      </c>
    </row>
    <row r="2236" spans="1:13" x14ac:dyDescent="0.15">
      <c r="A2236">
        <v>22.34</v>
      </c>
      <c r="B2236">
        <v>0</v>
      </c>
      <c r="C2236">
        <v>0</v>
      </c>
      <c r="D2236">
        <v>0.1012</v>
      </c>
      <c r="E2236" s="2">
        <v>0.1012</v>
      </c>
      <c r="F2236" s="1">
        <v>0</v>
      </c>
      <c r="G2236" s="1">
        <v>0</v>
      </c>
      <c r="H2236" s="1">
        <v>0.34100000000000003</v>
      </c>
      <c r="I2236" s="3">
        <v>0.34110000000000001</v>
      </c>
      <c r="J2236">
        <v>0</v>
      </c>
      <c r="K2236">
        <v>0</v>
      </c>
      <c r="L2236">
        <v>1.0079</v>
      </c>
      <c r="M2236" s="2">
        <v>1.0082</v>
      </c>
    </row>
    <row r="2237" spans="1:13" x14ac:dyDescent="0.15">
      <c r="A2237">
        <v>22.35</v>
      </c>
      <c r="B2237">
        <v>0</v>
      </c>
      <c r="C2237">
        <v>0</v>
      </c>
      <c r="D2237">
        <v>0.1012</v>
      </c>
      <c r="E2237" s="2">
        <v>0.1012</v>
      </c>
      <c r="F2237" s="1">
        <v>0</v>
      </c>
      <c r="G2237" s="1">
        <v>0</v>
      </c>
      <c r="H2237" s="1">
        <v>0.34100000000000003</v>
      </c>
      <c r="I2237" s="3">
        <v>0.34110000000000001</v>
      </c>
      <c r="J2237">
        <v>0</v>
      </c>
      <c r="K2237">
        <v>0</v>
      </c>
      <c r="L2237">
        <v>1.0079</v>
      </c>
      <c r="M2237" s="2">
        <v>1.0082</v>
      </c>
    </row>
    <row r="2238" spans="1:13" x14ac:dyDescent="0.15">
      <c r="A2238">
        <v>22.36</v>
      </c>
      <c r="B2238">
        <v>0</v>
      </c>
      <c r="C2238">
        <v>0</v>
      </c>
      <c r="D2238">
        <v>0.1012</v>
      </c>
      <c r="E2238" s="2">
        <v>0.1012</v>
      </c>
      <c r="F2238" s="1">
        <v>0</v>
      </c>
      <c r="G2238" s="1">
        <v>0</v>
      </c>
      <c r="H2238" s="1">
        <v>0.34100000000000003</v>
      </c>
      <c r="I2238" s="3">
        <v>0.34110000000000001</v>
      </c>
      <c r="J2238">
        <v>0</v>
      </c>
      <c r="K2238">
        <v>0</v>
      </c>
      <c r="L2238">
        <v>1.0079</v>
      </c>
      <c r="M2238" s="2">
        <v>1.0082</v>
      </c>
    </row>
    <row r="2239" spans="1:13" x14ac:dyDescent="0.15">
      <c r="A2239">
        <v>22.37</v>
      </c>
      <c r="B2239">
        <v>0</v>
      </c>
      <c r="C2239">
        <v>0</v>
      </c>
      <c r="D2239">
        <v>0.1012</v>
      </c>
      <c r="E2239" s="2">
        <v>0.1012</v>
      </c>
      <c r="F2239" s="1">
        <v>0</v>
      </c>
      <c r="G2239" s="1">
        <v>0</v>
      </c>
      <c r="H2239" s="1">
        <v>0.34100000000000003</v>
      </c>
      <c r="I2239" s="3">
        <v>0.34110000000000001</v>
      </c>
      <c r="J2239">
        <v>0</v>
      </c>
      <c r="K2239">
        <v>0</v>
      </c>
      <c r="L2239">
        <v>1.0079</v>
      </c>
      <c r="M2239" s="2">
        <v>1.0082</v>
      </c>
    </row>
    <row r="2240" spans="1:13" x14ac:dyDescent="0.15">
      <c r="A2240">
        <v>22.38</v>
      </c>
      <c r="B2240">
        <v>0</v>
      </c>
      <c r="C2240">
        <v>0</v>
      </c>
      <c r="D2240">
        <v>0.1012</v>
      </c>
      <c r="E2240" s="2">
        <v>0.1012</v>
      </c>
      <c r="F2240" s="1">
        <v>0</v>
      </c>
      <c r="G2240" s="1">
        <v>0</v>
      </c>
      <c r="H2240" s="1">
        <v>0.34100000000000003</v>
      </c>
      <c r="I2240" s="3">
        <v>0.34110000000000001</v>
      </c>
      <c r="J2240">
        <v>0</v>
      </c>
      <c r="K2240">
        <v>0</v>
      </c>
      <c r="L2240">
        <v>1.0079</v>
      </c>
      <c r="M2240" s="2">
        <v>1.0082</v>
      </c>
    </row>
    <row r="2241" spans="1:13" x14ac:dyDescent="0.15">
      <c r="A2241">
        <v>22.39</v>
      </c>
      <c r="B2241">
        <v>0</v>
      </c>
      <c r="C2241">
        <v>0</v>
      </c>
      <c r="D2241">
        <v>0.1012</v>
      </c>
      <c r="E2241" s="2">
        <v>0.1012</v>
      </c>
      <c r="F2241" s="1">
        <v>0</v>
      </c>
      <c r="G2241" s="1">
        <v>0</v>
      </c>
      <c r="H2241" s="1">
        <v>0.34100000000000003</v>
      </c>
      <c r="I2241" s="3">
        <v>0.34110000000000001</v>
      </c>
      <c r="J2241">
        <v>0</v>
      </c>
      <c r="K2241">
        <v>0</v>
      </c>
      <c r="L2241">
        <v>1.0079</v>
      </c>
      <c r="M2241" s="2">
        <v>1.0082</v>
      </c>
    </row>
    <row r="2242" spans="1:13" x14ac:dyDescent="0.15">
      <c r="A2242">
        <v>22.4</v>
      </c>
      <c r="B2242">
        <v>0</v>
      </c>
      <c r="C2242">
        <v>0</v>
      </c>
      <c r="D2242">
        <v>0.1012</v>
      </c>
      <c r="E2242" s="2">
        <v>0.1012</v>
      </c>
      <c r="F2242" s="1">
        <v>0</v>
      </c>
      <c r="G2242" s="1">
        <v>0</v>
      </c>
      <c r="H2242" s="1">
        <v>0.34100000000000003</v>
      </c>
      <c r="I2242" s="3">
        <v>0.34110000000000001</v>
      </c>
      <c r="J2242">
        <v>0</v>
      </c>
      <c r="K2242">
        <v>0</v>
      </c>
      <c r="L2242">
        <v>1.0079</v>
      </c>
      <c r="M2242" s="2">
        <v>1.0082</v>
      </c>
    </row>
    <row r="2243" spans="1:13" x14ac:dyDescent="0.15">
      <c r="A2243">
        <v>22.41</v>
      </c>
      <c r="B2243">
        <v>0</v>
      </c>
      <c r="C2243">
        <v>0</v>
      </c>
      <c r="D2243">
        <v>0.1012</v>
      </c>
      <c r="E2243" s="2">
        <v>0.1012</v>
      </c>
      <c r="F2243" s="1">
        <v>0</v>
      </c>
      <c r="G2243" s="1">
        <v>0</v>
      </c>
      <c r="H2243" s="1">
        <v>0.34100000000000003</v>
      </c>
      <c r="I2243" s="3">
        <v>0.34110000000000001</v>
      </c>
      <c r="J2243">
        <v>0</v>
      </c>
      <c r="K2243">
        <v>0</v>
      </c>
      <c r="L2243">
        <v>1.0079</v>
      </c>
      <c r="M2243" s="2">
        <v>1.0082</v>
      </c>
    </row>
    <row r="2244" spans="1:13" x14ac:dyDescent="0.15">
      <c r="A2244">
        <v>22.42</v>
      </c>
      <c r="B2244">
        <v>0</v>
      </c>
      <c r="C2244">
        <v>0</v>
      </c>
      <c r="D2244">
        <v>0.1012</v>
      </c>
      <c r="E2244" s="2">
        <v>0.1012</v>
      </c>
      <c r="F2244" s="1">
        <v>0</v>
      </c>
      <c r="G2244" s="1">
        <v>0</v>
      </c>
      <c r="H2244" s="1">
        <v>0.34100000000000003</v>
      </c>
      <c r="I2244" s="3">
        <v>0.34110000000000001</v>
      </c>
      <c r="J2244">
        <v>0</v>
      </c>
      <c r="K2244">
        <v>0</v>
      </c>
      <c r="L2244">
        <v>1.0079</v>
      </c>
      <c r="M2244" s="2">
        <v>1.0082</v>
      </c>
    </row>
    <row r="2245" spans="1:13" x14ac:dyDescent="0.15">
      <c r="A2245">
        <v>22.43</v>
      </c>
      <c r="B2245">
        <v>0</v>
      </c>
      <c r="C2245">
        <v>0</v>
      </c>
      <c r="D2245">
        <v>0.1012</v>
      </c>
      <c r="E2245" s="2">
        <v>0.1012</v>
      </c>
      <c r="F2245" s="1">
        <v>0</v>
      </c>
      <c r="G2245" s="1">
        <v>0</v>
      </c>
      <c r="H2245" s="1">
        <v>0.34100000000000003</v>
      </c>
      <c r="I2245" s="3">
        <v>0.34110000000000001</v>
      </c>
      <c r="J2245">
        <v>0</v>
      </c>
      <c r="K2245">
        <v>0</v>
      </c>
      <c r="L2245">
        <v>1.0079</v>
      </c>
      <c r="M2245" s="2">
        <v>1.0082</v>
      </c>
    </row>
    <row r="2246" spans="1:13" x14ac:dyDescent="0.15">
      <c r="A2246">
        <v>22.44</v>
      </c>
      <c r="B2246">
        <v>0</v>
      </c>
      <c r="C2246">
        <v>0</v>
      </c>
      <c r="D2246">
        <v>0.1012</v>
      </c>
      <c r="E2246" s="2">
        <v>0.1012</v>
      </c>
      <c r="F2246" s="1">
        <v>0</v>
      </c>
      <c r="G2246" s="1">
        <v>0</v>
      </c>
      <c r="H2246" s="1">
        <v>0.34100000000000003</v>
      </c>
      <c r="I2246" s="3">
        <v>0.34110000000000001</v>
      </c>
      <c r="J2246">
        <v>0</v>
      </c>
      <c r="K2246">
        <v>0</v>
      </c>
      <c r="L2246">
        <v>1.0079</v>
      </c>
      <c r="M2246" s="2">
        <v>1.0082</v>
      </c>
    </row>
    <row r="2247" spans="1:13" x14ac:dyDescent="0.15">
      <c r="A2247">
        <v>22.45</v>
      </c>
      <c r="B2247">
        <v>0</v>
      </c>
      <c r="C2247">
        <v>0</v>
      </c>
      <c r="D2247">
        <v>0.1012</v>
      </c>
      <c r="E2247" s="2">
        <v>0.1012</v>
      </c>
      <c r="F2247" s="1">
        <v>0</v>
      </c>
      <c r="G2247" s="1">
        <v>0</v>
      </c>
      <c r="H2247" s="1">
        <v>0.34100000000000003</v>
      </c>
      <c r="I2247" s="3">
        <v>0.34110000000000001</v>
      </c>
      <c r="J2247">
        <v>0</v>
      </c>
      <c r="K2247">
        <v>0</v>
      </c>
      <c r="L2247">
        <v>1.0079</v>
      </c>
      <c r="M2247" s="2">
        <v>1.0082</v>
      </c>
    </row>
    <row r="2248" spans="1:13" x14ac:dyDescent="0.15">
      <c r="A2248">
        <v>22.46</v>
      </c>
      <c r="B2248">
        <v>0</v>
      </c>
      <c r="C2248">
        <v>0</v>
      </c>
      <c r="D2248">
        <v>0.1012</v>
      </c>
      <c r="E2248" s="2">
        <v>0.1012</v>
      </c>
      <c r="F2248" s="1">
        <v>0</v>
      </c>
      <c r="G2248" s="1">
        <v>0</v>
      </c>
      <c r="H2248" s="1">
        <v>0.34100000000000003</v>
      </c>
      <c r="I2248" s="3">
        <v>0.34110000000000001</v>
      </c>
      <c r="J2248">
        <v>0</v>
      </c>
      <c r="K2248">
        <v>0</v>
      </c>
      <c r="L2248">
        <v>1.0079</v>
      </c>
      <c r="M2248" s="2">
        <v>1.0082</v>
      </c>
    </row>
    <row r="2249" spans="1:13" x14ac:dyDescent="0.15">
      <c r="A2249">
        <v>22.47</v>
      </c>
      <c r="B2249">
        <v>0</v>
      </c>
      <c r="C2249">
        <v>0</v>
      </c>
      <c r="D2249">
        <v>0.1012</v>
      </c>
      <c r="E2249" s="2">
        <v>0.1012</v>
      </c>
      <c r="F2249" s="1">
        <v>0</v>
      </c>
      <c r="G2249" s="1">
        <v>0</v>
      </c>
      <c r="H2249" s="1">
        <v>0.34100000000000003</v>
      </c>
      <c r="I2249" s="3">
        <v>0.34110000000000001</v>
      </c>
      <c r="J2249">
        <v>0</v>
      </c>
      <c r="K2249">
        <v>0</v>
      </c>
      <c r="L2249">
        <v>1.0079</v>
      </c>
      <c r="M2249" s="2">
        <v>1.0082</v>
      </c>
    </row>
    <row r="2250" spans="1:13" x14ac:dyDescent="0.15">
      <c r="A2250">
        <v>22.48</v>
      </c>
      <c r="B2250">
        <v>0</v>
      </c>
      <c r="C2250">
        <v>0</v>
      </c>
      <c r="D2250">
        <v>0.1012</v>
      </c>
      <c r="E2250" s="2">
        <v>0.1012</v>
      </c>
      <c r="F2250" s="1">
        <v>0</v>
      </c>
      <c r="G2250" s="1">
        <v>0</v>
      </c>
      <c r="H2250" s="1">
        <v>0.34100000000000003</v>
      </c>
      <c r="I2250" s="3">
        <v>0.34110000000000001</v>
      </c>
      <c r="J2250">
        <v>0</v>
      </c>
      <c r="K2250">
        <v>0</v>
      </c>
      <c r="L2250">
        <v>1.0079</v>
      </c>
      <c r="M2250" s="2">
        <v>1.0082</v>
      </c>
    </row>
    <row r="2251" spans="1:13" x14ac:dyDescent="0.15">
      <c r="A2251">
        <v>22.49</v>
      </c>
      <c r="B2251">
        <v>0</v>
      </c>
      <c r="C2251">
        <v>0</v>
      </c>
      <c r="D2251">
        <v>0.1012</v>
      </c>
      <c r="E2251" s="2">
        <v>0.1012</v>
      </c>
      <c r="F2251" s="1">
        <v>0</v>
      </c>
      <c r="G2251" s="1">
        <v>0</v>
      </c>
      <c r="H2251" s="1">
        <v>0.34100000000000003</v>
      </c>
      <c r="I2251" s="3">
        <v>0.34110000000000001</v>
      </c>
      <c r="J2251">
        <v>0</v>
      </c>
      <c r="K2251">
        <v>0</v>
      </c>
      <c r="L2251">
        <v>1.0079</v>
      </c>
      <c r="M2251" s="2">
        <v>1.0082</v>
      </c>
    </row>
    <row r="2252" spans="1:13" x14ac:dyDescent="0.15">
      <c r="A2252">
        <v>22.5</v>
      </c>
      <c r="B2252">
        <v>0</v>
      </c>
      <c r="C2252">
        <v>0</v>
      </c>
      <c r="D2252">
        <v>0.1012</v>
      </c>
      <c r="E2252" s="2">
        <v>0.1012</v>
      </c>
      <c r="F2252" s="1">
        <v>0</v>
      </c>
      <c r="G2252" s="1">
        <v>0</v>
      </c>
      <c r="H2252" s="1">
        <v>0.34100000000000003</v>
      </c>
      <c r="I2252" s="3">
        <v>0.34110000000000001</v>
      </c>
      <c r="J2252">
        <v>0</v>
      </c>
      <c r="K2252">
        <v>0</v>
      </c>
      <c r="L2252">
        <v>1.0079</v>
      </c>
      <c r="M2252" s="2">
        <v>1.0082</v>
      </c>
    </row>
    <row r="2253" spans="1:13" x14ac:dyDescent="0.15">
      <c r="A2253">
        <v>22.51</v>
      </c>
      <c r="B2253">
        <v>0</v>
      </c>
      <c r="C2253">
        <v>0</v>
      </c>
      <c r="D2253">
        <v>0.1012</v>
      </c>
      <c r="E2253" s="2">
        <v>0.1012</v>
      </c>
      <c r="F2253" s="1">
        <v>0</v>
      </c>
      <c r="G2253" s="1">
        <v>0</v>
      </c>
      <c r="H2253" s="1">
        <v>0.34100000000000003</v>
      </c>
      <c r="I2253" s="3">
        <v>0.34110000000000001</v>
      </c>
      <c r="J2253">
        <v>0</v>
      </c>
      <c r="K2253">
        <v>0</v>
      </c>
      <c r="L2253">
        <v>1.0079</v>
      </c>
      <c r="M2253" s="2">
        <v>1.0082</v>
      </c>
    </row>
    <row r="2254" spans="1:13" x14ac:dyDescent="0.15">
      <c r="A2254">
        <v>22.52</v>
      </c>
      <c r="B2254">
        <v>0</v>
      </c>
      <c r="C2254">
        <v>0</v>
      </c>
      <c r="D2254">
        <v>0.1012</v>
      </c>
      <c r="E2254" s="2">
        <v>0.1012</v>
      </c>
      <c r="F2254" s="1">
        <v>0</v>
      </c>
      <c r="G2254" s="1">
        <v>0</v>
      </c>
      <c r="H2254" s="1">
        <v>0.34100000000000003</v>
      </c>
      <c r="I2254" s="3">
        <v>0.34110000000000001</v>
      </c>
      <c r="J2254">
        <v>0</v>
      </c>
      <c r="K2254">
        <v>0</v>
      </c>
      <c r="L2254">
        <v>1.0079</v>
      </c>
      <c r="M2254" s="2">
        <v>1.0082</v>
      </c>
    </row>
    <row r="2255" spans="1:13" x14ac:dyDescent="0.15">
      <c r="A2255">
        <v>22.53</v>
      </c>
      <c r="B2255">
        <v>0</v>
      </c>
      <c r="C2255">
        <v>0</v>
      </c>
      <c r="D2255">
        <v>0.1012</v>
      </c>
      <c r="E2255" s="2">
        <v>0.1012</v>
      </c>
      <c r="F2255" s="1">
        <v>0</v>
      </c>
      <c r="G2255" s="1">
        <v>0</v>
      </c>
      <c r="H2255" s="1">
        <v>0.34100000000000003</v>
      </c>
      <c r="I2255" s="3">
        <v>0.34110000000000001</v>
      </c>
      <c r="J2255">
        <v>0</v>
      </c>
      <c r="K2255">
        <v>0</v>
      </c>
      <c r="L2255">
        <v>1.0079</v>
      </c>
      <c r="M2255" s="2">
        <v>1.0082</v>
      </c>
    </row>
    <row r="2256" spans="1:13" x14ac:dyDescent="0.15">
      <c r="A2256">
        <v>22.54</v>
      </c>
      <c r="B2256">
        <v>0</v>
      </c>
      <c r="C2256">
        <v>0</v>
      </c>
      <c r="D2256">
        <v>0.1012</v>
      </c>
      <c r="E2256" s="2">
        <v>0.1012</v>
      </c>
      <c r="F2256" s="1">
        <v>0</v>
      </c>
      <c r="G2256" s="1">
        <v>0</v>
      </c>
      <c r="H2256" s="1">
        <v>0.34100000000000003</v>
      </c>
      <c r="I2256" s="3">
        <v>0.34110000000000001</v>
      </c>
      <c r="J2256">
        <v>0</v>
      </c>
      <c r="K2256">
        <v>0</v>
      </c>
      <c r="L2256">
        <v>1.0079</v>
      </c>
      <c r="M2256" s="2">
        <v>1.0082</v>
      </c>
    </row>
    <row r="2257" spans="1:13" x14ac:dyDescent="0.15">
      <c r="A2257">
        <v>22.55</v>
      </c>
      <c r="B2257">
        <v>0</v>
      </c>
      <c r="C2257">
        <v>0</v>
      </c>
      <c r="D2257">
        <v>0.1012</v>
      </c>
      <c r="E2257" s="2">
        <v>0.1012</v>
      </c>
      <c r="F2257" s="1">
        <v>0</v>
      </c>
      <c r="G2257" s="1">
        <v>0</v>
      </c>
      <c r="H2257" s="1">
        <v>0.34100000000000003</v>
      </c>
      <c r="I2257" s="3">
        <v>0.34110000000000001</v>
      </c>
      <c r="J2257">
        <v>0</v>
      </c>
      <c r="K2257">
        <v>0</v>
      </c>
      <c r="L2257">
        <v>1.0079</v>
      </c>
      <c r="M2257" s="2">
        <v>1.0082</v>
      </c>
    </row>
    <row r="2258" spans="1:13" x14ac:dyDescent="0.15">
      <c r="A2258">
        <v>22.56</v>
      </c>
      <c r="B2258">
        <v>0</v>
      </c>
      <c r="C2258">
        <v>0</v>
      </c>
      <c r="D2258">
        <v>0.1012</v>
      </c>
      <c r="E2258" s="2">
        <v>0.1012</v>
      </c>
      <c r="F2258" s="1">
        <v>0</v>
      </c>
      <c r="G2258" s="1">
        <v>0</v>
      </c>
      <c r="H2258" s="1">
        <v>0.34100000000000003</v>
      </c>
      <c r="I2258" s="3">
        <v>0.34110000000000001</v>
      </c>
      <c r="J2258">
        <v>0</v>
      </c>
      <c r="K2258">
        <v>0</v>
      </c>
      <c r="L2258">
        <v>1.0079</v>
      </c>
      <c r="M2258" s="2">
        <v>1.0082</v>
      </c>
    </row>
    <row r="2259" spans="1:13" x14ac:dyDescent="0.15">
      <c r="A2259">
        <v>22.57</v>
      </c>
      <c r="B2259">
        <v>0</v>
      </c>
      <c r="C2259">
        <v>0</v>
      </c>
      <c r="D2259">
        <v>0.1012</v>
      </c>
      <c r="E2259" s="2">
        <v>0.1012</v>
      </c>
      <c r="F2259" s="1">
        <v>0</v>
      </c>
      <c r="G2259" s="1">
        <v>0</v>
      </c>
      <c r="H2259" s="1">
        <v>0.34100000000000003</v>
      </c>
      <c r="I2259" s="3">
        <v>0.34110000000000001</v>
      </c>
      <c r="J2259">
        <v>0</v>
      </c>
      <c r="K2259">
        <v>0</v>
      </c>
      <c r="L2259">
        <v>1.0079</v>
      </c>
      <c r="M2259" s="2">
        <v>1.0082</v>
      </c>
    </row>
    <row r="2260" spans="1:13" x14ac:dyDescent="0.15">
      <c r="A2260">
        <v>22.58</v>
      </c>
      <c r="B2260">
        <v>0</v>
      </c>
      <c r="C2260">
        <v>0</v>
      </c>
      <c r="D2260">
        <v>0.1012</v>
      </c>
      <c r="E2260" s="2">
        <v>0.1012</v>
      </c>
      <c r="F2260" s="1">
        <v>0</v>
      </c>
      <c r="G2260" s="1">
        <v>0</v>
      </c>
      <c r="H2260" s="1">
        <v>0.34100000000000003</v>
      </c>
      <c r="I2260" s="3">
        <v>0.34110000000000001</v>
      </c>
      <c r="J2260">
        <v>0</v>
      </c>
      <c r="K2260">
        <v>0</v>
      </c>
      <c r="L2260">
        <v>1.0079</v>
      </c>
      <c r="M2260" s="2">
        <v>1.0082</v>
      </c>
    </row>
    <row r="2261" spans="1:13" x14ac:dyDescent="0.15">
      <c r="A2261">
        <v>22.59</v>
      </c>
      <c r="B2261">
        <v>0</v>
      </c>
      <c r="C2261">
        <v>0</v>
      </c>
      <c r="D2261">
        <v>0.1012</v>
      </c>
      <c r="E2261" s="2">
        <v>0.1012</v>
      </c>
      <c r="F2261" s="1">
        <v>0</v>
      </c>
      <c r="G2261" s="1">
        <v>0</v>
      </c>
      <c r="H2261" s="1">
        <v>0.34100000000000003</v>
      </c>
      <c r="I2261" s="3">
        <v>0.34110000000000001</v>
      </c>
      <c r="J2261">
        <v>0</v>
      </c>
      <c r="K2261">
        <v>0</v>
      </c>
      <c r="L2261">
        <v>1.0079</v>
      </c>
      <c r="M2261" s="2">
        <v>1.0082</v>
      </c>
    </row>
    <row r="2262" spans="1:13" x14ac:dyDescent="0.15">
      <c r="A2262">
        <v>22.6</v>
      </c>
      <c r="B2262">
        <v>0</v>
      </c>
      <c r="C2262">
        <v>0</v>
      </c>
      <c r="D2262">
        <v>0.1012</v>
      </c>
      <c r="E2262" s="2">
        <v>0.1012</v>
      </c>
      <c r="F2262" s="1">
        <v>0</v>
      </c>
      <c r="G2262" s="1">
        <v>0</v>
      </c>
      <c r="H2262" s="1">
        <v>0.34100000000000003</v>
      </c>
      <c r="I2262" s="3">
        <v>0.34110000000000001</v>
      </c>
      <c r="J2262">
        <v>0</v>
      </c>
      <c r="K2262">
        <v>0</v>
      </c>
      <c r="L2262">
        <v>1.0079</v>
      </c>
      <c r="M2262" s="2">
        <v>1.0082</v>
      </c>
    </row>
    <row r="2263" spans="1:13" x14ac:dyDescent="0.15">
      <c r="A2263">
        <v>22.61</v>
      </c>
      <c r="B2263">
        <v>0</v>
      </c>
      <c r="C2263">
        <v>0</v>
      </c>
      <c r="D2263">
        <v>0.1012</v>
      </c>
      <c r="E2263" s="2">
        <v>0.1012</v>
      </c>
      <c r="F2263" s="1">
        <v>0</v>
      </c>
      <c r="G2263" s="1">
        <v>0</v>
      </c>
      <c r="H2263" s="1">
        <v>0.34100000000000003</v>
      </c>
      <c r="I2263" s="3">
        <v>0.34110000000000001</v>
      </c>
      <c r="J2263">
        <v>0</v>
      </c>
      <c r="K2263">
        <v>0</v>
      </c>
      <c r="L2263">
        <v>1.0079</v>
      </c>
      <c r="M2263" s="2">
        <v>1.0082</v>
      </c>
    </row>
    <row r="2264" spans="1:13" x14ac:dyDescent="0.15">
      <c r="A2264">
        <v>22.62</v>
      </c>
      <c r="B2264">
        <v>0</v>
      </c>
      <c r="C2264">
        <v>0</v>
      </c>
      <c r="D2264">
        <v>0.1012</v>
      </c>
      <c r="E2264" s="2">
        <v>0.1012</v>
      </c>
      <c r="F2264" s="1">
        <v>0</v>
      </c>
      <c r="G2264" s="1">
        <v>0</v>
      </c>
      <c r="H2264" s="1">
        <v>0.34100000000000003</v>
      </c>
      <c r="I2264" s="3">
        <v>0.34110000000000001</v>
      </c>
      <c r="J2264">
        <v>0</v>
      </c>
      <c r="K2264">
        <v>0</v>
      </c>
      <c r="L2264">
        <v>1.0079</v>
      </c>
      <c r="M2264" s="2">
        <v>1.0082</v>
      </c>
    </row>
    <row r="2265" spans="1:13" x14ac:dyDescent="0.15">
      <c r="A2265">
        <v>22.63</v>
      </c>
      <c r="B2265">
        <v>0</v>
      </c>
      <c r="C2265">
        <v>0</v>
      </c>
      <c r="D2265">
        <v>0.1012</v>
      </c>
      <c r="E2265" s="2">
        <v>0.1012</v>
      </c>
      <c r="F2265" s="1">
        <v>0</v>
      </c>
      <c r="G2265" s="1">
        <v>0</v>
      </c>
      <c r="H2265" s="1">
        <v>0.34100000000000003</v>
      </c>
      <c r="I2265" s="3">
        <v>0.34110000000000001</v>
      </c>
      <c r="J2265">
        <v>0</v>
      </c>
      <c r="K2265">
        <v>0</v>
      </c>
      <c r="L2265">
        <v>1.0079</v>
      </c>
      <c r="M2265" s="2">
        <v>1.0082</v>
      </c>
    </row>
    <row r="2266" spans="1:13" x14ac:dyDescent="0.15">
      <c r="A2266">
        <v>22.64</v>
      </c>
      <c r="B2266">
        <v>0</v>
      </c>
      <c r="C2266">
        <v>0</v>
      </c>
      <c r="D2266">
        <v>0.1012</v>
      </c>
      <c r="E2266" s="2">
        <v>0.1012</v>
      </c>
      <c r="F2266" s="1">
        <v>0</v>
      </c>
      <c r="G2266" s="1">
        <v>0</v>
      </c>
      <c r="H2266" s="1">
        <v>0.34100000000000003</v>
      </c>
      <c r="I2266" s="3">
        <v>0.34110000000000001</v>
      </c>
      <c r="J2266">
        <v>0</v>
      </c>
      <c r="K2266">
        <v>0</v>
      </c>
      <c r="L2266">
        <v>1.0079</v>
      </c>
      <c r="M2266" s="2">
        <v>1.0082</v>
      </c>
    </row>
    <row r="2267" spans="1:13" x14ac:dyDescent="0.15">
      <c r="A2267">
        <v>22.65</v>
      </c>
      <c r="B2267">
        <v>0</v>
      </c>
      <c r="C2267">
        <v>0</v>
      </c>
      <c r="D2267">
        <v>0.1012</v>
      </c>
      <c r="E2267" s="2">
        <v>0.1012</v>
      </c>
      <c r="F2267" s="1">
        <v>0</v>
      </c>
      <c r="G2267" s="1">
        <v>0</v>
      </c>
      <c r="H2267" s="1">
        <v>0.34100000000000003</v>
      </c>
      <c r="I2267" s="3">
        <v>0.34110000000000001</v>
      </c>
      <c r="J2267">
        <v>0</v>
      </c>
      <c r="K2267">
        <v>0</v>
      </c>
      <c r="L2267">
        <v>1.0079</v>
      </c>
      <c r="M2267" s="2">
        <v>1.0082</v>
      </c>
    </row>
    <row r="2268" spans="1:13" x14ac:dyDescent="0.15">
      <c r="A2268">
        <v>22.66</v>
      </c>
      <c r="B2268">
        <v>0</v>
      </c>
      <c r="C2268">
        <v>0</v>
      </c>
      <c r="D2268">
        <v>0.1012</v>
      </c>
      <c r="E2268" s="2">
        <v>0.1012</v>
      </c>
      <c r="F2268" s="1">
        <v>0</v>
      </c>
      <c r="G2268" s="1">
        <v>0</v>
      </c>
      <c r="H2268" s="1">
        <v>0.34100000000000003</v>
      </c>
      <c r="I2268" s="3">
        <v>0.34110000000000001</v>
      </c>
      <c r="J2268">
        <v>0</v>
      </c>
      <c r="K2268">
        <v>0</v>
      </c>
      <c r="L2268">
        <v>1.0079</v>
      </c>
      <c r="M2268" s="2">
        <v>1.0082</v>
      </c>
    </row>
    <row r="2269" spans="1:13" x14ac:dyDescent="0.15">
      <c r="A2269">
        <v>22.67</v>
      </c>
      <c r="B2269">
        <v>0</v>
      </c>
      <c r="C2269">
        <v>0</v>
      </c>
      <c r="D2269">
        <v>0.1012</v>
      </c>
      <c r="E2269" s="2">
        <v>0.1012</v>
      </c>
      <c r="F2269" s="1">
        <v>0</v>
      </c>
      <c r="G2269" s="1">
        <v>0</v>
      </c>
      <c r="H2269" s="1">
        <v>0.34100000000000003</v>
      </c>
      <c r="I2269" s="3">
        <v>0.34110000000000001</v>
      </c>
      <c r="J2269">
        <v>0</v>
      </c>
      <c r="K2269">
        <v>0</v>
      </c>
      <c r="L2269">
        <v>1.0079</v>
      </c>
      <c r="M2269" s="2">
        <v>1.0082</v>
      </c>
    </row>
    <row r="2270" spans="1:13" x14ac:dyDescent="0.15">
      <c r="A2270">
        <v>22.68</v>
      </c>
      <c r="B2270">
        <v>0</v>
      </c>
      <c r="C2270">
        <v>0</v>
      </c>
      <c r="D2270">
        <v>0.1012</v>
      </c>
      <c r="E2270" s="2">
        <v>0.1012</v>
      </c>
      <c r="F2270" s="1">
        <v>0</v>
      </c>
      <c r="G2270" s="1">
        <v>0</v>
      </c>
      <c r="H2270" s="1">
        <v>0.34100000000000003</v>
      </c>
      <c r="I2270" s="3">
        <v>0.34110000000000001</v>
      </c>
      <c r="J2270">
        <v>0</v>
      </c>
      <c r="K2270">
        <v>0</v>
      </c>
      <c r="L2270">
        <v>1.0079</v>
      </c>
      <c r="M2270" s="2">
        <v>1.0082</v>
      </c>
    </row>
    <row r="2271" spans="1:13" x14ac:dyDescent="0.15">
      <c r="A2271">
        <v>22.69</v>
      </c>
      <c r="B2271">
        <v>0</v>
      </c>
      <c r="C2271">
        <v>0</v>
      </c>
      <c r="D2271">
        <v>0.1012</v>
      </c>
      <c r="E2271" s="2">
        <v>0.1012</v>
      </c>
      <c r="F2271" s="1">
        <v>0</v>
      </c>
      <c r="G2271" s="1">
        <v>0</v>
      </c>
      <c r="H2271" s="1">
        <v>0.34100000000000003</v>
      </c>
      <c r="I2271" s="3">
        <v>0.34110000000000001</v>
      </c>
      <c r="J2271">
        <v>0</v>
      </c>
      <c r="K2271">
        <v>0</v>
      </c>
      <c r="L2271">
        <v>1.0079</v>
      </c>
      <c r="M2271" s="2">
        <v>1.0082</v>
      </c>
    </row>
    <row r="2272" spans="1:13" x14ac:dyDescent="0.15">
      <c r="A2272">
        <v>22.7</v>
      </c>
      <c r="B2272">
        <v>0</v>
      </c>
      <c r="C2272">
        <v>0</v>
      </c>
      <c r="D2272">
        <v>0.1012</v>
      </c>
      <c r="E2272" s="2">
        <v>0.1012</v>
      </c>
      <c r="F2272" s="1">
        <v>0</v>
      </c>
      <c r="G2272" s="1">
        <v>0</v>
      </c>
      <c r="H2272" s="1">
        <v>0.34100000000000003</v>
      </c>
      <c r="I2272" s="3">
        <v>0.34110000000000001</v>
      </c>
      <c r="J2272">
        <v>0</v>
      </c>
      <c r="K2272">
        <v>0</v>
      </c>
      <c r="L2272">
        <v>1.0079</v>
      </c>
      <c r="M2272" s="2">
        <v>1.0082</v>
      </c>
    </row>
    <row r="2273" spans="1:13" x14ac:dyDescent="0.15">
      <c r="A2273">
        <v>22.71</v>
      </c>
      <c r="B2273">
        <v>0</v>
      </c>
      <c r="C2273">
        <v>0</v>
      </c>
      <c r="D2273">
        <v>0.1012</v>
      </c>
      <c r="E2273" s="2">
        <v>0.1012</v>
      </c>
      <c r="F2273" s="1">
        <v>0</v>
      </c>
      <c r="G2273" s="1">
        <v>0</v>
      </c>
      <c r="H2273" s="1">
        <v>0.34100000000000003</v>
      </c>
      <c r="I2273" s="3">
        <v>0.34110000000000001</v>
      </c>
      <c r="J2273">
        <v>0</v>
      </c>
      <c r="K2273">
        <v>0</v>
      </c>
      <c r="L2273">
        <v>1.0079</v>
      </c>
      <c r="M2273" s="2">
        <v>1.0082</v>
      </c>
    </row>
    <row r="2274" spans="1:13" x14ac:dyDescent="0.15">
      <c r="A2274">
        <v>22.72</v>
      </c>
      <c r="B2274">
        <v>0</v>
      </c>
      <c r="C2274">
        <v>0</v>
      </c>
      <c r="D2274">
        <v>0.1012</v>
      </c>
      <c r="E2274" s="2">
        <v>0.1012</v>
      </c>
      <c r="F2274" s="1">
        <v>0</v>
      </c>
      <c r="G2274" s="1">
        <v>0</v>
      </c>
      <c r="H2274" s="1">
        <v>0.34100000000000003</v>
      </c>
      <c r="I2274" s="3">
        <v>0.34110000000000001</v>
      </c>
      <c r="J2274">
        <v>0</v>
      </c>
      <c r="K2274">
        <v>0</v>
      </c>
      <c r="L2274">
        <v>1.0079</v>
      </c>
      <c r="M2274" s="2">
        <v>1.0082</v>
      </c>
    </row>
    <row r="2275" spans="1:13" x14ac:dyDescent="0.15">
      <c r="A2275">
        <v>22.73</v>
      </c>
      <c r="B2275">
        <v>0</v>
      </c>
      <c r="C2275">
        <v>0</v>
      </c>
      <c r="D2275">
        <v>0.1012</v>
      </c>
      <c r="E2275" s="2">
        <v>0.1012</v>
      </c>
      <c r="F2275" s="1">
        <v>0</v>
      </c>
      <c r="G2275" s="1">
        <v>0</v>
      </c>
      <c r="H2275" s="1">
        <v>0.34100000000000003</v>
      </c>
      <c r="I2275" s="3">
        <v>0.34110000000000001</v>
      </c>
      <c r="J2275">
        <v>0</v>
      </c>
      <c r="K2275">
        <v>0</v>
      </c>
      <c r="L2275">
        <v>1.0079</v>
      </c>
      <c r="M2275" s="2">
        <v>1.0082</v>
      </c>
    </row>
    <row r="2276" spans="1:13" x14ac:dyDescent="0.15">
      <c r="A2276">
        <v>22.74</v>
      </c>
      <c r="B2276">
        <v>0</v>
      </c>
      <c r="C2276">
        <v>0</v>
      </c>
      <c r="D2276">
        <v>0.1012</v>
      </c>
      <c r="E2276" s="2">
        <v>0.1012</v>
      </c>
      <c r="F2276" s="1">
        <v>0</v>
      </c>
      <c r="G2276" s="1">
        <v>0</v>
      </c>
      <c r="H2276" s="1">
        <v>0.34100000000000003</v>
      </c>
      <c r="I2276" s="3">
        <v>0.34110000000000001</v>
      </c>
      <c r="J2276">
        <v>0</v>
      </c>
      <c r="K2276">
        <v>0</v>
      </c>
      <c r="L2276">
        <v>1.0079</v>
      </c>
      <c r="M2276" s="2">
        <v>1.0082</v>
      </c>
    </row>
    <row r="2277" spans="1:13" x14ac:dyDescent="0.15">
      <c r="A2277">
        <v>22.75</v>
      </c>
      <c r="B2277">
        <v>0</v>
      </c>
      <c r="C2277">
        <v>0</v>
      </c>
      <c r="D2277">
        <v>0.1012</v>
      </c>
      <c r="E2277" s="2">
        <v>0.1012</v>
      </c>
      <c r="F2277" s="1">
        <v>0</v>
      </c>
      <c r="G2277" s="1">
        <v>0</v>
      </c>
      <c r="H2277" s="1">
        <v>0.34100000000000003</v>
      </c>
      <c r="I2277" s="3">
        <v>0.34110000000000001</v>
      </c>
      <c r="J2277">
        <v>0</v>
      </c>
      <c r="K2277">
        <v>0</v>
      </c>
      <c r="L2277">
        <v>1.0079</v>
      </c>
      <c r="M2277" s="2">
        <v>1.0082</v>
      </c>
    </row>
    <row r="2278" spans="1:13" x14ac:dyDescent="0.15">
      <c r="A2278">
        <v>22.76</v>
      </c>
      <c r="B2278">
        <v>0</v>
      </c>
      <c r="C2278">
        <v>0</v>
      </c>
      <c r="D2278">
        <v>0.1012</v>
      </c>
      <c r="E2278" s="2">
        <v>0.1012</v>
      </c>
      <c r="F2278" s="1">
        <v>0</v>
      </c>
      <c r="G2278" s="1">
        <v>0</v>
      </c>
      <c r="H2278" s="1">
        <v>0.34100000000000003</v>
      </c>
      <c r="I2278" s="3">
        <v>0.34110000000000001</v>
      </c>
      <c r="J2278">
        <v>0</v>
      </c>
      <c r="K2278">
        <v>0</v>
      </c>
      <c r="L2278">
        <v>1.0079</v>
      </c>
      <c r="M2278" s="2">
        <v>1.0082</v>
      </c>
    </row>
    <row r="2279" spans="1:13" x14ac:dyDescent="0.15">
      <c r="A2279">
        <v>22.77</v>
      </c>
      <c r="B2279">
        <v>0</v>
      </c>
      <c r="C2279">
        <v>0</v>
      </c>
      <c r="D2279">
        <v>0.1012</v>
      </c>
      <c r="E2279" s="2">
        <v>0.1012</v>
      </c>
      <c r="F2279" s="1">
        <v>0</v>
      </c>
      <c r="G2279" s="1">
        <v>0</v>
      </c>
      <c r="H2279" s="1">
        <v>0.34100000000000003</v>
      </c>
      <c r="I2279" s="3">
        <v>0.34110000000000001</v>
      </c>
      <c r="J2279">
        <v>0</v>
      </c>
      <c r="K2279">
        <v>0</v>
      </c>
      <c r="L2279">
        <v>1.0079</v>
      </c>
      <c r="M2279" s="2">
        <v>1.0082</v>
      </c>
    </row>
    <row r="2280" spans="1:13" x14ac:dyDescent="0.15">
      <c r="A2280">
        <v>22.78</v>
      </c>
      <c r="B2280">
        <v>0</v>
      </c>
      <c r="C2280">
        <v>0</v>
      </c>
      <c r="D2280">
        <v>0.1012</v>
      </c>
      <c r="E2280" s="2">
        <v>0.1012</v>
      </c>
      <c r="F2280" s="1">
        <v>0</v>
      </c>
      <c r="G2280" s="1">
        <v>0</v>
      </c>
      <c r="H2280" s="1">
        <v>0.34100000000000003</v>
      </c>
      <c r="I2280" s="3">
        <v>0.34110000000000001</v>
      </c>
      <c r="J2280">
        <v>0</v>
      </c>
      <c r="K2280">
        <v>0</v>
      </c>
      <c r="L2280">
        <v>1.0079</v>
      </c>
      <c r="M2280" s="2">
        <v>1.0082</v>
      </c>
    </row>
    <row r="2281" spans="1:13" x14ac:dyDescent="0.15">
      <c r="A2281">
        <v>22.79</v>
      </c>
      <c r="B2281">
        <v>0</v>
      </c>
      <c r="C2281">
        <v>0</v>
      </c>
      <c r="D2281">
        <v>0.1012</v>
      </c>
      <c r="E2281" s="2">
        <v>0.1012</v>
      </c>
      <c r="F2281" s="1">
        <v>0</v>
      </c>
      <c r="G2281" s="1">
        <v>0</v>
      </c>
      <c r="H2281" s="1">
        <v>0.34100000000000003</v>
      </c>
      <c r="I2281" s="3">
        <v>0.34110000000000001</v>
      </c>
      <c r="J2281">
        <v>0</v>
      </c>
      <c r="K2281">
        <v>0</v>
      </c>
      <c r="L2281">
        <v>1.0079</v>
      </c>
      <c r="M2281" s="2">
        <v>1.0082</v>
      </c>
    </row>
    <row r="2282" spans="1:13" x14ac:dyDescent="0.15">
      <c r="A2282">
        <v>22.8</v>
      </c>
      <c r="B2282">
        <v>0</v>
      </c>
      <c r="C2282">
        <v>0</v>
      </c>
      <c r="D2282">
        <v>0.1012</v>
      </c>
      <c r="E2282" s="2">
        <v>0.1012</v>
      </c>
      <c r="F2282" s="1">
        <v>0</v>
      </c>
      <c r="G2282" s="1">
        <v>0</v>
      </c>
      <c r="H2282" s="1">
        <v>0.34100000000000003</v>
      </c>
      <c r="I2282" s="3">
        <v>0.34110000000000001</v>
      </c>
      <c r="J2282">
        <v>0</v>
      </c>
      <c r="K2282">
        <v>0</v>
      </c>
      <c r="L2282">
        <v>1.0079</v>
      </c>
      <c r="M2282" s="2">
        <v>1.0082</v>
      </c>
    </row>
    <row r="2283" spans="1:13" x14ac:dyDescent="0.15">
      <c r="A2283">
        <v>22.81</v>
      </c>
      <c r="B2283">
        <v>0</v>
      </c>
      <c r="C2283">
        <v>0</v>
      </c>
      <c r="D2283">
        <v>0.1012</v>
      </c>
      <c r="E2283" s="2">
        <v>0.1012</v>
      </c>
      <c r="F2283" s="1">
        <v>0</v>
      </c>
      <c r="G2283" s="1">
        <v>0</v>
      </c>
      <c r="H2283" s="1">
        <v>0.34100000000000003</v>
      </c>
      <c r="I2283" s="3">
        <v>0.34110000000000001</v>
      </c>
      <c r="J2283">
        <v>0</v>
      </c>
      <c r="K2283">
        <v>0</v>
      </c>
      <c r="L2283">
        <v>1.0079</v>
      </c>
      <c r="M2283" s="2">
        <v>1.0082</v>
      </c>
    </row>
    <row r="2284" spans="1:13" x14ac:dyDescent="0.15">
      <c r="A2284">
        <v>22.82</v>
      </c>
      <c r="B2284">
        <v>0</v>
      </c>
      <c r="C2284">
        <v>0</v>
      </c>
      <c r="D2284">
        <v>0.1012</v>
      </c>
      <c r="E2284" s="2">
        <v>0.1012</v>
      </c>
      <c r="F2284" s="1">
        <v>0</v>
      </c>
      <c r="G2284" s="1">
        <v>0</v>
      </c>
      <c r="H2284" s="1">
        <v>0.34100000000000003</v>
      </c>
      <c r="I2284" s="3">
        <v>0.34110000000000001</v>
      </c>
      <c r="J2284">
        <v>0</v>
      </c>
      <c r="K2284">
        <v>0</v>
      </c>
      <c r="L2284">
        <v>1.0079</v>
      </c>
      <c r="M2284" s="2">
        <v>1.0082</v>
      </c>
    </row>
    <row r="2285" spans="1:13" x14ac:dyDescent="0.15">
      <c r="A2285">
        <v>22.83</v>
      </c>
      <c r="B2285">
        <v>0</v>
      </c>
      <c r="C2285">
        <v>0</v>
      </c>
      <c r="D2285">
        <v>0.1012</v>
      </c>
      <c r="E2285" s="2">
        <v>0.1012</v>
      </c>
      <c r="F2285" s="1">
        <v>0</v>
      </c>
      <c r="G2285" s="1">
        <v>0</v>
      </c>
      <c r="H2285" s="1">
        <v>0.34100000000000003</v>
      </c>
      <c r="I2285" s="3">
        <v>0.34110000000000001</v>
      </c>
      <c r="J2285">
        <v>0</v>
      </c>
      <c r="K2285">
        <v>0</v>
      </c>
      <c r="L2285">
        <v>1.0079</v>
      </c>
      <c r="M2285" s="2">
        <v>1.0082</v>
      </c>
    </row>
    <row r="2286" spans="1:13" x14ac:dyDescent="0.15">
      <c r="A2286">
        <v>22.84</v>
      </c>
      <c r="B2286">
        <v>0</v>
      </c>
      <c r="C2286">
        <v>0</v>
      </c>
      <c r="D2286">
        <v>0.1012</v>
      </c>
      <c r="E2286" s="2">
        <v>0.1012</v>
      </c>
      <c r="F2286" s="1">
        <v>0</v>
      </c>
      <c r="G2286" s="1">
        <v>0</v>
      </c>
      <c r="H2286" s="1">
        <v>0.34100000000000003</v>
      </c>
      <c r="I2286" s="3">
        <v>0.34110000000000001</v>
      </c>
      <c r="J2286">
        <v>0</v>
      </c>
      <c r="K2286">
        <v>0</v>
      </c>
      <c r="L2286">
        <v>1.0079</v>
      </c>
      <c r="M2286" s="2">
        <v>1.0082</v>
      </c>
    </row>
    <row r="2287" spans="1:13" x14ac:dyDescent="0.15">
      <c r="A2287">
        <v>22.85</v>
      </c>
      <c r="B2287">
        <v>0</v>
      </c>
      <c r="C2287">
        <v>0</v>
      </c>
      <c r="D2287">
        <v>0.1012</v>
      </c>
      <c r="E2287" s="2">
        <v>0.1012</v>
      </c>
      <c r="F2287" s="1">
        <v>0</v>
      </c>
      <c r="G2287" s="1">
        <v>0</v>
      </c>
      <c r="H2287" s="1">
        <v>0.34100000000000003</v>
      </c>
      <c r="I2287" s="3">
        <v>0.34110000000000001</v>
      </c>
      <c r="J2287">
        <v>0</v>
      </c>
      <c r="K2287">
        <v>0</v>
      </c>
      <c r="L2287">
        <v>1.0079</v>
      </c>
      <c r="M2287" s="2">
        <v>1.0082</v>
      </c>
    </row>
    <row r="2288" spans="1:13" x14ac:dyDescent="0.15">
      <c r="A2288">
        <v>22.86</v>
      </c>
      <c r="B2288">
        <v>0</v>
      </c>
      <c r="C2288">
        <v>0</v>
      </c>
      <c r="D2288">
        <v>0.1012</v>
      </c>
      <c r="E2288" s="2">
        <v>0.1012</v>
      </c>
      <c r="F2288" s="1">
        <v>0</v>
      </c>
      <c r="G2288" s="1">
        <v>0</v>
      </c>
      <c r="H2288" s="1">
        <v>0.34100000000000003</v>
      </c>
      <c r="I2288" s="3">
        <v>0.34110000000000001</v>
      </c>
      <c r="J2288">
        <v>0</v>
      </c>
      <c r="K2288">
        <v>0</v>
      </c>
      <c r="L2288">
        <v>1.0079</v>
      </c>
      <c r="M2288" s="2">
        <v>1.0082</v>
      </c>
    </row>
    <row r="2289" spans="1:13" x14ac:dyDescent="0.15">
      <c r="A2289">
        <v>22.87</v>
      </c>
      <c r="B2289">
        <v>0</v>
      </c>
      <c r="C2289">
        <v>0</v>
      </c>
      <c r="D2289">
        <v>0.1012</v>
      </c>
      <c r="E2289" s="2">
        <v>0.1012</v>
      </c>
      <c r="F2289" s="1">
        <v>0</v>
      </c>
      <c r="G2289" s="1">
        <v>0</v>
      </c>
      <c r="H2289" s="1">
        <v>0.34100000000000003</v>
      </c>
      <c r="I2289" s="3">
        <v>0.34110000000000001</v>
      </c>
      <c r="J2289">
        <v>0</v>
      </c>
      <c r="K2289">
        <v>0</v>
      </c>
      <c r="L2289">
        <v>1.0079</v>
      </c>
      <c r="M2289" s="2">
        <v>1.0082</v>
      </c>
    </row>
    <row r="2290" spans="1:13" x14ac:dyDescent="0.15">
      <c r="A2290">
        <v>22.88</v>
      </c>
      <c r="B2290">
        <v>0</v>
      </c>
      <c r="C2290">
        <v>0</v>
      </c>
      <c r="D2290">
        <v>0.1012</v>
      </c>
      <c r="E2290" s="2">
        <v>0.1012</v>
      </c>
      <c r="F2290" s="1">
        <v>0</v>
      </c>
      <c r="G2290" s="1">
        <v>0</v>
      </c>
      <c r="H2290" s="1">
        <v>0.34100000000000003</v>
      </c>
      <c r="I2290" s="3">
        <v>0.34110000000000001</v>
      </c>
      <c r="J2290">
        <v>0</v>
      </c>
      <c r="K2290">
        <v>0</v>
      </c>
      <c r="L2290">
        <v>1.0079</v>
      </c>
      <c r="M2290" s="2">
        <v>1.0082</v>
      </c>
    </row>
    <row r="2291" spans="1:13" x14ac:dyDescent="0.15">
      <c r="A2291">
        <v>22.89</v>
      </c>
      <c r="B2291">
        <v>0</v>
      </c>
      <c r="C2291">
        <v>0</v>
      </c>
      <c r="D2291">
        <v>0.1012</v>
      </c>
      <c r="E2291" s="2">
        <v>0.1012</v>
      </c>
      <c r="F2291" s="1">
        <v>0</v>
      </c>
      <c r="G2291" s="1">
        <v>0</v>
      </c>
      <c r="H2291" s="1">
        <v>0.34100000000000003</v>
      </c>
      <c r="I2291" s="3">
        <v>0.34110000000000001</v>
      </c>
      <c r="J2291">
        <v>0</v>
      </c>
      <c r="K2291">
        <v>0</v>
      </c>
      <c r="L2291">
        <v>1.0079</v>
      </c>
      <c r="M2291" s="2">
        <v>1.0082</v>
      </c>
    </row>
    <row r="2292" spans="1:13" x14ac:dyDescent="0.15">
      <c r="A2292">
        <v>22.9</v>
      </c>
      <c r="B2292">
        <v>0</v>
      </c>
      <c r="C2292">
        <v>0</v>
      </c>
      <c r="D2292">
        <v>0.1012</v>
      </c>
      <c r="E2292" s="2">
        <v>0.1012</v>
      </c>
      <c r="F2292" s="1">
        <v>0</v>
      </c>
      <c r="G2292" s="1">
        <v>0</v>
      </c>
      <c r="H2292" s="1">
        <v>0.34100000000000003</v>
      </c>
      <c r="I2292" s="3">
        <v>0.34110000000000001</v>
      </c>
      <c r="J2292">
        <v>0</v>
      </c>
      <c r="K2292">
        <v>0</v>
      </c>
      <c r="L2292">
        <v>1.0079</v>
      </c>
      <c r="M2292" s="2">
        <v>1.0082</v>
      </c>
    </row>
    <row r="2293" spans="1:13" x14ac:dyDescent="0.15">
      <c r="A2293">
        <v>22.91</v>
      </c>
      <c r="B2293">
        <v>0</v>
      </c>
      <c r="C2293">
        <v>0</v>
      </c>
      <c r="D2293">
        <v>0.1012</v>
      </c>
      <c r="E2293" s="2">
        <v>0.1012</v>
      </c>
      <c r="F2293" s="1">
        <v>0</v>
      </c>
      <c r="G2293" s="1">
        <v>0</v>
      </c>
      <c r="H2293" s="1">
        <v>0.34100000000000003</v>
      </c>
      <c r="I2293" s="3">
        <v>0.34110000000000001</v>
      </c>
      <c r="J2293">
        <v>0</v>
      </c>
      <c r="K2293">
        <v>0</v>
      </c>
      <c r="L2293">
        <v>1.0079</v>
      </c>
      <c r="M2293" s="2">
        <v>1.0082</v>
      </c>
    </row>
    <row r="2294" spans="1:13" x14ac:dyDescent="0.15">
      <c r="A2294">
        <v>22.92</v>
      </c>
      <c r="B2294">
        <v>0</v>
      </c>
      <c r="C2294">
        <v>0</v>
      </c>
      <c r="D2294">
        <v>0.1012</v>
      </c>
      <c r="E2294" s="2">
        <v>0.1012</v>
      </c>
      <c r="F2294" s="1">
        <v>0</v>
      </c>
      <c r="G2294" s="1">
        <v>0</v>
      </c>
      <c r="H2294" s="1">
        <v>0.34100000000000003</v>
      </c>
      <c r="I2294" s="3">
        <v>0.34110000000000001</v>
      </c>
      <c r="J2294">
        <v>0</v>
      </c>
      <c r="K2294">
        <v>0</v>
      </c>
      <c r="L2294">
        <v>1.0079</v>
      </c>
      <c r="M2294" s="2">
        <v>1.0082</v>
      </c>
    </row>
    <row r="2295" spans="1:13" x14ac:dyDescent="0.15">
      <c r="A2295">
        <v>22.93</v>
      </c>
      <c r="B2295">
        <v>0</v>
      </c>
      <c r="C2295">
        <v>0</v>
      </c>
      <c r="D2295">
        <v>0.1012</v>
      </c>
      <c r="E2295" s="2">
        <v>0.1012</v>
      </c>
      <c r="F2295" s="1">
        <v>0</v>
      </c>
      <c r="G2295" s="1">
        <v>0</v>
      </c>
      <c r="H2295" s="1">
        <v>0.34100000000000003</v>
      </c>
      <c r="I2295" s="3">
        <v>0.34110000000000001</v>
      </c>
      <c r="J2295">
        <v>0</v>
      </c>
      <c r="K2295">
        <v>0</v>
      </c>
      <c r="L2295">
        <v>1.0079</v>
      </c>
      <c r="M2295" s="2">
        <v>1.0082</v>
      </c>
    </row>
    <row r="2296" spans="1:13" x14ac:dyDescent="0.15">
      <c r="A2296">
        <v>22.94</v>
      </c>
      <c r="B2296">
        <v>0</v>
      </c>
      <c r="C2296">
        <v>0</v>
      </c>
      <c r="D2296">
        <v>0.1012</v>
      </c>
      <c r="E2296" s="2">
        <v>0.1012</v>
      </c>
      <c r="F2296" s="1">
        <v>0</v>
      </c>
      <c r="G2296" s="1">
        <v>0</v>
      </c>
      <c r="H2296" s="1">
        <v>0.34100000000000003</v>
      </c>
      <c r="I2296" s="3">
        <v>0.34110000000000001</v>
      </c>
      <c r="J2296">
        <v>0</v>
      </c>
      <c r="K2296">
        <v>0</v>
      </c>
      <c r="L2296">
        <v>1.0079</v>
      </c>
      <c r="M2296" s="2">
        <v>1.0082</v>
      </c>
    </row>
    <row r="2297" spans="1:13" x14ac:dyDescent="0.15">
      <c r="A2297">
        <v>22.95</v>
      </c>
      <c r="B2297">
        <v>0</v>
      </c>
      <c r="C2297">
        <v>0</v>
      </c>
      <c r="D2297">
        <v>0.1012</v>
      </c>
      <c r="E2297" s="2">
        <v>0.1012</v>
      </c>
      <c r="F2297" s="1">
        <v>0</v>
      </c>
      <c r="G2297" s="1">
        <v>0</v>
      </c>
      <c r="H2297" s="1">
        <v>0.34100000000000003</v>
      </c>
      <c r="I2297" s="3">
        <v>0.34110000000000001</v>
      </c>
      <c r="J2297">
        <v>0</v>
      </c>
      <c r="K2297">
        <v>0</v>
      </c>
      <c r="L2297">
        <v>1.0079</v>
      </c>
      <c r="M2297" s="2">
        <v>1.0082</v>
      </c>
    </row>
    <row r="2298" spans="1:13" x14ac:dyDescent="0.15">
      <c r="A2298">
        <v>22.96</v>
      </c>
      <c r="B2298">
        <v>0</v>
      </c>
      <c r="C2298">
        <v>0</v>
      </c>
      <c r="D2298">
        <v>0.1012</v>
      </c>
      <c r="E2298" s="2">
        <v>0.1012</v>
      </c>
      <c r="F2298" s="1">
        <v>0</v>
      </c>
      <c r="G2298" s="1">
        <v>0</v>
      </c>
      <c r="H2298" s="1">
        <v>0.34100000000000003</v>
      </c>
      <c r="I2298" s="3">
        <v>0.34110000000000001</v>
      </c>
      <c r="J2298">
        <v>0</v>
      </c>
      <c r="K2298">
        <v>0</v>
      </c>
      <c r="L2298">
        <v>1.0079</v>
      </c>
      <c r="M2298" s="2">
        <v>1.0082</v>
      </c>
    </row>
    <row r="2299" spans="1:13" x14ac:dyDescent="0.15">
      <c r="A2299">
        <v>22.97</v>
      </c>
      <c r="B2299">
        <v>0</v>
      </c>
      <c r="C2299">
        <v>0</v>
      </c>
      <c r="D2299">
        <v>0.1012</v>
      </c>
      <c r="E2299" s="2">
        <v>0.1012</v>
      </c>
      <c r="F2299" s="1">
        <v>0</v>
      </c>
      <c r="G2299" s="1">
        <v>0</v>
      </c>
      <c r="H2299" s="1">
        <v>0.34100000000000003</v>
      </c>
      <c r="I2299" s="3">
        <v>0.34110000000000001</v>
      </c>
      <c r="J2299">
        <v>0</v>
      </c>
      <c r="K2299">
        <v>0</v>
      </c>
      <c r="L2299">
        <v>1.0079</v>
      </c>
      <c r="M2299" s="2">
        <v>1.0082</v>
      </c>
    </row>
    <row r="2300" spans="1:13" x14ac:dyDescent="0.15">
      <c r="A2300">
        <v>22.98</v>
      </c>
      <c r="B2300">
        <v>0</v>
      </c>
      <c r="C2300">
        <v>0</v>
      </c>
      <c r="D2300">
        <v>0.1012</v>
      </c>
      <c r="E2300" s="2">
        <v>0.1012</v>
      </c>
      <c r="F2300" s="1">
        <v>0</v>
      </c>
      <c r="G2300" s="1">
        <v>0</v>
      </c>
      <c r="H2300" s="1">
        <v>0.34100000000000003</v>
      </c>
      <c r="I2300" s="3">
        <v>0.34110000000000001</v>
      </c>
      <c r="J2300">
        <v>0</v>
      </c>
      <c r="K2300">
        <v>0</v>
      </c>
      <c r="L2300">
        <v>1.0079</v>
      </c>
      <c r="M2300" s="2">
        <v>1.0082</v>
      </c>
    </row>
    <row r="2301" spans="1:13" x14ac:dyDescent="0.15">
      <c r="A2301">
        <v>22.99</v>
      </c>
      <c r="B2301">
        <v>0</v>
      </c>
      <c r="C2301">
        <v>0</v>
      </c>
      <c r="D2301">
        <v>0.1012</v>
      </c>
      <c r="E2301" s="2">
        <v>0.1012</v>
      </c>
      <c r="F2301" s="1">
        <v>0</v>
      </c>
      <c r="G2301" s="1">
        <v>0</v>
      </c>
      <c r="H2301" s="1">
        <v>0.34100000000000003</v>
      </c>
      <c r="I2301" s="3">
        <v>0.34110000000000001</v>
      </c>
      <c r="J2301">
        <v>0</v>
      </c>
      <c r="K2301">
        <v>0</v>
      </c>
      <c r="L2301">
        <v>1.0079</v>
      </c>
      <c r="M2301" s="2">
        <v>1.0082</v>
      </c>
    </row>
    <row r="2302" spans="1:13" x14ac:dyDescent="0.15">
      <c r="A2302">
        <v>23</v>
      </c>
      <c r="B2302">
        <v>0</v>
      </c>
      <c r="C2302">
        <v>0</v>
      </c>
      <c r="D2302">
        <v>0.1012</v>
      </c>
      <c r="E2302" s="2">
        <v>0.1012</v>
      </c>
      <c r="F2302" s="1">
        <v>0</v>
      </c>
      <c r="G2302" s="1">
        <v>0</v>
      </c>
      <c r="H2302" s="1">
        <v>0.34100000000000003</v>
      </c>
      <c r="I2302" s="3">
        <v>0.34110000000000001</v>
      </c>
      <c r="J2302">
        <v>0</v>
      </c>
      <c r="K2302">
        <v>0</v>
      </c>
      <c r="L2302">
        <v>1.0079</v>
      </c>
      <c r="M2302" s="2">
        <v>1.0082</v>
      </c>
    </row>
    <row r="2303" spans="1:13" x14ac:dyDescent="0.15">
      <c r="A2303">
        <v>23.01</v>
      </c>
      <c r="B2303">
        <v>0</v>
      </c>
      <c r="C2303">
        <v>0</v>
      </c>
      <c r="D2303">
        <v>0.1012</v>
      </c>
      <c r="E2303" s="2">
        <v>0.1012</v>
      </c>
      <c r="F2303" s="1">
        <v>0</v>
      </c>
      <c r="G2303" s="1">
        <v>0</v>
      </c>
      <c r="H2303" s="1">
        <v>0.34100000000000003</v>
      </c>
      <c r="I2303" s="3">
        <v>0.34110000000000001</v>
      </c>
      <c r="J2303">
        <v>0</v>
      </c>
      <c r="K2303">
        <v>0</v>
      </c>
      <c r="L2303">
        <v>1.0079</v>
      </c>
      <c r="M2303" s="2">
        <v>1.0082</v>
      </c>
    </row>
    <row r="2304" spans="1:13" x14ac:dyDescent="0.15">
      <c r="A2304">
        <v>23.02</v>
      </c>
      <c r="B2304">
        <v>0</v>
      </c>
      <c r="C2304">
        <v>0</v>
      </c>
      <c r="D2304">
        <v>0.1012</v>
      </c>
      <c r="E2304" s="2">
        <v>0.1012</v>
      </c>
      <c r="F2304" s="1">
        <v>0</v>
      </c>
      <c r="G2304" s="1">
        <v>0</v>
      </c>
      <c r="H2304" s="1">
        <v>0.34100000000000003</v>
      </c>
      <c r="I2304" s="3">
        <v>0.34110000000000001</v>
      </c>
      <c r="J2304">
        <v>0</v>
      </c>
      <c r="K2304">
        <v>0</v>
      </c>
      <c r="L2304">
        <v>1.0079</v>
      </c>
      <c r="M2304" s="2">
        <v>1.0082</v>
      </c>
    </row>
    <row r="2305" spans="1:13" x14ac:dyDescent="0.15">
      <c r="A2305">
        <v>23.03</v>
      </c>
      <c r="B2305">
        <v>0</v>
      </c>
      <c r="C2305">
        <v>0</v>
      </c>
      <c r="D2305">
        <v>0.1012</v>
      </c>
      <c r="E2305" s="2">
        <v>0.1012</v>
      </c>
      <c r="F2305" s="1">
        <v>0</v>
      </c>
      <c r="G2305" s="1">
        <v>0</v>
      </c>
      <c r="H2305" s="1">
        <v>0.34100000000000003</v>
      </c>
      <c r="I2305" s="3">
        <v>0.34110000000000001</v>
      </c>
      <c r="J2305">
        <v>0</v>
      </c>
      <c r="K2305">
        <v>0</v>
      </c>
      <c r="L2305">
        <v>1.0079</v>
      </c>
      <c r="M2305" s="2">
        <v>1.0082</v>
      </c>
    </row>
    <row r="2306" spans="1:13" x14ac:dyDescent="0.15">
      <c r="A2306">
        <v>23.04</v>
      </c>
      <c r="B2306">
        <v>0</v>
      </c>
      <c r="C2306">
        <v>0</v>
      </c>
      <c r="D2306">
        <v>0.1012</v>
      </c>
      <c r="E2306" s="2">
        <v>0.1012</v>
      </c>
      <c r="F2306" s="1">
        <v>0</v>
      </c>
      <c r="G2306" s="1">
        <v>0</v>
      </c>
      <c r="H2306" s="1">
        <v>0.34100000000000003</v>
      </c>
      <c r="I2306" s="3">
        <v>0.34110000000000001</v>
      </c>
      <c r="J2306">
        <v>0</v>
      </c>
      <c r="K2306">
        <v>0</v>
      </c>
      <c r="L2306">
        <v>1.0079</v>
      </c>
      <c r="M2306" s="2">
        <v>1.0082</v>
      </c>
    </row>
    <row r="2307" spans="1:13" x14ac:dyDescent="0.15">
      <c r="A2307">
        <v>23.05</v>
      </c>
      <c r="B2307">
        <v>0</v>
      </c>
      <c r="C2307">
        <v>0</v>
      </c>
      <c r="D2307">
        <v>0.1012</v>
      </c>
      <c r="E2307" s="2">
        <v>0.1012</v>
      </c>
      <c r="F2307" s="1">
        <v>0</v>
      </c>
      <c r="G2307" s="1">
        <v>0</v>
      </c>
      <c r="H2307" s="1">
        <v>0.34100000000000003</v>
      </c>
      <c r="I2307" s="3">
        <v>0.34110000000000001</v>
      </c>
      <c r="J2307">
        <v>0</v>
      </c>
      <c r="K2307">
        <v>0</v>
      </c>
      <c r="L2307">
        <v>1.0079</v>
      </c>
      <c r="M2307" s="2">
        <v>1.0082</v>
      </c>
    </row>
    <row r="2308" spans="1:13" x14ac:dyDescent="0.15">
      <c r="A2308">
        <v>23.06</v>
      </c>
      <c r="B2308">
        <v>0</v>
      </c>
      <c r="C2308">
        <v>0</v>
      </c>
      <c r="D2308">
        <v>0.1012</v>
      </c>
      <c r="E2308" s="2">
        <v>0.1012</v>
      </c>
      <c r="F2308" s="1">
        <v>0</v>
      </c>
      <c r="G2308" s="1">
        <v>0</v>
      </c>
      <c r="H2308" s="1">
        <v>0.34100000000000003</v>
      </c>
      <c r="I2308" s="3">
        <v>0.34110000000000001</v>
      </c>
      <c r="J2308">
        <v>0</v>
      </c>
      <c r="K2308">
        <v>0</v>
      </c>
      <c r="L2308">
        <v>1.0079</v>
      </c>
      <c r="M2308" s="2">
        <v>1.0082</v>
      </c>
    </row>
    <row r="2309" spans="1:13" x14ac:dyDescent="0.15">
      <c r="A2309">
        <v>23.07</v>
      </c>
      <c r="B2309">
        <v>0</v>
      </c>
      <c r="C2309">
        <v>0</v>
      </c>
      <c r="D2309">
        <v>0.1012</v>
      </c>
      <c r="E2309" s="2">
        <v>0.1012</v>
      </c>
      <c r="F2309" s="1">
        <v>0</v>
      </c>
      <c r="G2309" s="1">
        <v>0</v>
      </c>
      <c r="H2309" s="1">
        <v>0.34100000000000003</v>
      </c>
      <c r="I2309" s="3">
        <v>0.34110000000000001</v>
      </c>
      <c r="J2309">
        <v>0</v>
      </c>
      <c r="K2309">
        <v>0</v>
      </c>
      <c r="L2309">
        <v>1.0079</v>
      </c>
      <c r="M2309" s="2">
        <v>1.0082</v>
      </c>
    </row>
    <row r="2310" spans="1:13" x14ac:dyDescent="0.15">
      <c r="A2310">
        <v>23.08</v>
      </c>
      <c r="B2310">
        <v>0</v>
      </c>
      <c r="C2310">
        <v>0</v>
      </c>
      <c r="D2310">
        <v>0.1012</v>
      </c>
      <c r="E2310" s="2">
        <v>0.1012</v>
      </c>
      <c r="F2310" s="1">
        <v>0</v>
      </c>
      <c r="G2310" s="1">
        <v>0</v>
      </c>
      <c r="H2310" s="1">
        <v>0.34100000000000003</v>
      </c>
      <c r="I2310" s="3">
        <v>0.34110000000000001</v>
      </c>
      <c r="J2310">
        <v>0</v>
      </c>
      <c r="K2310">
        <v>0</v>
      </c>
      <c r="L2310">
        <v>1.0079</v>
      </c>
      <c r="M2310" s="2">
        <v>1.0082</v>
      </c>
    </row>
    <row r="2311" spans="1:13" x14ac:dyDescent="0.15">
      <c r="A2311">
        <v>23.09</v>
      </c>
      <c r="B2311">
        <v>0</v>
      </c>
      <c r="C2311">
        <v>0</v>
      </c>
      <c r="D2311">
        <v>0.1012</v>
      </c>
      <c r="E2311" s="2">
        <v>0.1012</v>
      </c>
      <c r="F2311" s="1">
        <v>0</v>
      </c>
      <c r="G2311" s="1">
        <v>0</v>
      </c>
      <c r="H2311" s="1">
        <v>0.34100000000000003</v>
      </c>
      <c r="I2311" s="3">
        <v>0.34110000000000001</v>
      </c>
      <c r="J2311">
        <v>0</v>
      </c>
      <c r="K2311">
        <v>0</v>
      </c>
      <c r="L2311">
        <v>1.0079</v>
      </c>
      <c r="M2311" s="2">
        <v>1.0082</v>
      </c>
    </row>
    <row r="2312" spans="1:13" x14ac:dyDescent="0.15">
      <c r="A2312">
        <v>23.1</v>
      </c>
      <c r="B2312">
        <v>0</v>
      </c>
      <c r="C2312">
        <v>0</v>
      </c>
      <c r="D2312">
        <v>0.1012</v>
      </c>
      <c r="E2312" s="2">
        <v>0.1012</v>
      </c>
      <c r="F2312" s="1">
        <v>0</v>
      </c>
      <c r="G2312" s="1">
        <v>0</v>
      </c>
      <c r="H2312" s="1">
        <v>0.34100000000000003</v>
      </c>
      <c r="I2312" s="3">
        <v>0.34110000000000001</v>
      </c>
      <c r="J2312">
        <v>0</v>
      </c>
      <c r="K2312">
        <v>0</v>
      </c>
      <c r="L2312">
        <v>1.0079</v>
      </c>
      <c r="M2312" s="2">
        <v>1.0082</v>
      </c>
    </row>
    <row r="2313" spans="1:13" x14ac:dyDescent="0.15">
      <c r="A2313">
        <v>23.11</v>
      </c>
      <c r="B2313">
        <v>0</v>
      </c>
      <c r="C2313">
        <v>0</v>
      </c>
      <c r="D2313">
        <v>0.1012</v>
      </c>
      <c r="E2313" s="2">
        <v>0.1012</v>
      </c>
      <c r="F2313" s="1">
        <v>0</v>
      </c>
      <c r="G2313" s="1">
        <v>0</v>
      </c>
      <c r="H2313" s="1">
        <v>0.34100000000000003</v>
      </c>
      <c r="I2313" s="3">
        <v>0.34110000000000001</v>
      </c>
      <c r="J2313">
        <v>0</v>
      </c>
      <c r="K2313">
        <v>0</v>
      </c>
      <c r="L2313">
        <v>1.0079</v>
      </c>
      <c r="M2313" s="2">
        <v>1.0082</v>
      </c>
    </row>
    <row r="2314" spans="1:13" x14ac:dyDescent="0.15">
      <c r="A2314">
        <v>23.12</v>
      </c>
      <c r="B2314">
        <v>0</v>
      </c>
      <c r="C2314">
        <v>0</v>
      </c>
      <c r="D2314">
        <v>0.1012</v>
      </c>
      <c r="E2314" s="2">
        <v>0.1012</v>
      </c>
      <c r="F2314" s="1">
        <v>0</v>
      </c>
      <c r="G2314" s="1">
        <v>0</v>
      </c>
      <c r="H2314" s="1">
        <v>0.34100000000000003</v>
      </c>
      <c r="I2314" s="3">
        <v>0.34110000000000001</v>
      </c>
      <c r="J2314">
        <v>0</v>
      </c>
      <c r="K2314">
        <v>0</v>
      </c>
      <c r="L2314">
        <v>1.0079</v>
      </c>
      <c r="M2314" s="2">
        <v>1.0082</v>
      </c>
    </row>
    <row r="2315" spans="1:13" x14ac:dyDescent="0.15">
      <c r="A2315">
        <v>23.13</v>
      </c>
      <c r="B2315">
        <v>0</v>
      </c>
      <c r="C2315">
        <v>0</v>
      </c>
      <c r="D2315">
        <v>0.1012</v>
      </c>
      <c r="E2315" s="2">
        <v>0.1012</v>
      </c>
      <c r="F2315" s="1">
        <v>0</v>
      </c>
      <c r="G2315" s="1">
        <v>0</v>
      </c>
      <c r="H2315" s="1">
        <v>0.34100000000000003</v>
      </c>
      <c r="I2315" s="3">
        <v>0.34110000000000001</v>
      </c>
      <c r="J2315">
        <v>0</v>
      </c>
      <c r="K2315">
        <v>0</v>
      </c>
      <c r="L2315">
        <v>1.0079</v>
      </c>
      <c r="M2315" s="2">
        <v>1.0082</v>
      </c>
    </row>
    <row r="2316" spans="1:13" x14ac:dyDescent="0.15">
      <c r="A2316">
        <v>23.14</v>
      </c>
      <c r="B2316">
        <v>0</v>
      </c>
      <c r="C2316">
        <v>0</v>
      </c>
      <c r="D2316">
        <v>0.1012</v>
      </c>
      <c r="E2316" s="2">
        <v>0.1012</v>
      </c>
      <c r="F2316" s="1">
        <v>0</v>
      </c>
      <c r="G2316" s="1">
        <v>0</v>
      </c>
      <c r="H2316" s="1">
        <v>0.34100000000000003</v>
      </c>
      <c r="I2316" s="3">
        <v>0.34110000000000001</v>
      </c>
      <c r="J2316">
        <v>0</v>
      </c>
      <c r="K2316">
        <v>0</v>
      </c>
      <c r="L2316">
        <v>1.0079</v>
      </c>
      <c r="M2316" s="2">
        <v>1.0082</v>
      </c>
    </row>
    <row r="2317" spans="1:13" x14ac:dyDescent="0.15">
      <c r="A2317">
        <v>23.15</v>
      </c>
      <c r="B2317">
        <v>0</v>
      </c>
      <c r="C2317">
        <v>0</v>
      </c>
      <c r="D2317">
        <v>0.1012</v>
      </c>
      <c r="E2317" s="2">
        <v>0.1012</v>
      </c>
      <c r="F2317" s="1">
        <v>0</v>
      </c>
      <c r="G2317" s="1">
        <v>0</v>
      </c>
      <c r="H2317" s="1">
        <v>0.34100000000000003</v>
      </c>
      <c r="I2317" s="3">
        <v>0.34110000000000001</v>
      </c>
      <c r="J2317">
        <v>0</v>
      </c>
      <c r="K2317">
        <v>0</v>
      </c>
      <c r="L2317">
        <v>1.0079</v>
      </c>
      <c r="M2317" s="2">
        <v>1.0082</v>
      </c>
    </row>
    <row r="2318" spans="1:13" x14ac:dyDescent="0.15">
      <c r="A2318">
        <v>23.16</v>
      </c>
      <c r="B2318">
        <v>0</v>
      </c>
      <c r="C2318">
        <v>0</v>
      </c>
      <c r="D2318">
        <v>0.1012</v>
      </c>
      <c r="E2318" s="2">
        <v>0.1012</v>
      </c>
      <c r="F2318" s="1">
        <v>0</v>
      </c>
      <c r="G2318" s="1">
        <v>0</v>
      </c>
      <c r="H2318" s="1">
        <v>0.34100000000000003</v>
      </c>
      <c r="I2318" s="3">
        <v>0.34110000000000001</v>
      </c>
      <c r="J2318">
        <v>0</v>
      </c>
      <c r="K2318">
        <v>0</v>
      </c>
      <c r="L2318">
        <v>1.0079</v>
      </c>
      <c r="M2318" s="2">
        <v>1.0082</v>
      </c>
    </row>
    <row r="2319" spans="1:13" x14ac:dyDescent="0.15">
      <c r="A2319">
        <v>23.17</v>
      </c>
      <c r="B2319">
        <v>0</v>
      </c>
      <c r="C2319">
        <v>0</v>
      </c>
      <c r="D2319">
        <v>0.1012</v>
      </c>
      <c r="E2319" s="2">
        <v>0.1012</v>
      </c>
      <c r="F2319" s="1">
        <v>0</v>
      </c>
      <c r="G2319" s="1">
        <v>0</v>
      </c>
      <c r="H2319" s="1">
        <v>0.34100000000000003</v>
      </c>
      <c r="I2319" s="3">
        <v>0.34110000000000001</v>
      </c>
      <c r="J2319">
        <v>0</v>
      </c>
      <c r="K2319">
        <v>0</v>
      </c>
      <c r="L2319">
        <v>1.0079</v>
      </c>
      <c r="M2319" s="2">
        <v>1.0082</v>
      </c>
    </row>
    <row r="2320" spans="1:13" x14ac:dyDescent="0.15">
      <c r="A2320">
        <v>23.18</v>
      </c>
      <c r="B2320">
        <v>0</v>
      </c>
      <c r="C2320">
        <v>0</v>
      </c>
      <c r="D2320">
        <v>0.1012</v>
      </c>
      <c r="E2320" s="2">
        <v>0.1012</v>
      </c>
      <c r="F2320" s="1">
        <v>0</v>
      </c>
      <c r="G2320" s="1">
        <v>0</v>
      </c>
      <c r="H2320" s="1">
        <v>0.34100000000000003</v>
      </c>
      <c r="I2320" s="3">
        <v>0.34110000000000001</v>
      </c>
      <c r="J2320">
        <v>0</v>
      </c>
      <c r="K2320">
        <v>0</v>
      </c>
      <c r="L2320">
        <v>1.0079</v>
      </c>
      <c r="M2320" s="2">
        <v>1.0082</v>
      </c>
    </row>
    <row r="2321" spans="1:13" x14ac:dyDescent="0.15">
      <c r="A2321">
        <v>23.19</v>
      </c>
      <c r="B2321">
        <v>0</v>
      </c>
      <c r="C2321">
        <v>0</v>
      </c>
      <c r="D2321">
        <v>0.1012</v>
      </c>
      <c r="E2321" s="2">
        <v>0.1012</v>
      </c>
      <c r="F2321" s="1">
        <v>0</v>
      </c>
      <c r="G2321" s="1">
        <v>0</v>
      </c>
      <c r="H2321" s="1">
        <v>0.34100000000000003</v>
      </c>
      <c r="I2321" s="3">
        <v>0.34110000000000001</v>
      </c>
      <c r="J2321">
        <v>0</v>
      </c>
      <c r="K2321">
        <v>0</v>
      </c>
      <c r="L2321">
        <v>1.0079</v>
      </c>
      <c r="M2321" s="2">
        <v>1.0082</v>
      </c>
    </row>
    <row r="2322" spans="1:13" x14ac:dyDescent="0.15">
      <c r="A2322">
        <v>23.2</v>
      </c>
      <c r="B2322">
        <v>0</v>
      </c>
      <c r="C2322">
        <v>0</v>
      </c>
      <c r="D2322">
        <v>0.1012</v>
      </c>
      <c r="E2322" s="2">
        <v>0.1012</v>
      </c>
      <c r="F2322" s="1">
        <v>0</v>
      </c>
      <c r="G2322" s="1">
        <v>0</v>
      </c>
      <c r="H2322" s="1">
        <v>0.34100000000000003</v>
      </c>
      <c r="I2322" s="3">
        <v>0.34110000000000001</v>
      </c>
      <c r="J2322">
        <v>0</v>
      </c>
      <c r="K2322">
        <v>0</v>
      </c>
      <c r="L2322">
        <v>1.0079</v>
      </c>
      <c r="M2322" s="2">
        <v>1.0082</v>
      </c>
    </row>
    <row r="2323" spans="1:13" x14ac:dyDescent="0.15">
      <c r="A2323">
        <v>23.21</v>
      </c>
      <c r="B2323">
        <v>0</v>
      </c>
      <c r="C2323">
        <v>0</v>
      </c>
      <c r="D2323">
        <v>0.1012</v>
      </c>
      <c r="E2323" s="2">
        <v>0.1012</v>
      </c>
      <c r="F2323" s="1">
        <v>0</v>
      </c>
      <c r="G2323" s="1">
        <v>0</v>
      </c>
      <c r="H2323" s="1">
        <v>0.34100000000000003</v>
      </c>
      <c r="I2323" s="3">
        <v>0.34110000000000001</v>
      </c>
      <c r="J2323">
        <v>0</v>
      </c>
      <c r="K2323">
        <v>0</v>
      </c>
      <c r="L2323">
        <v>1.0079</v>
      </c>
      <c r="M2323" s="2">
        <v>1.0082</v>
      </c>
    </row>
    <row r="2324" spans="1:13" x14ac:dyDescent="0.15">
      <c r="A2324">
        <v>23.22</v>
      </c>
      <c r="B2324">
        <v>0</v>
      </c>
      <c r="C2324">
        <v>0</v>
      </c>
      <c r="D2324">
        <v>0.1012</v>
      </c>
      <c r="E2324" s="2">
        <v>0.1012</v>
      </c>
      <c r="F2324" s="1">
        <v>0</v>
      </c>
      <c r="G2324" s="1">
        <v>0</v>
      </c>
      <c r="H2324" s="1">
        <v>0.34100000000000003</v>
      </c>
      <c r="I2324" s="3">
        <v>0.34110000000000001</v>
      </c>
      <c r="J2324">
        <v>0</v>
      </c>
      <c r="K2324">
        <v>0</v>
      </c>
      <c r="L2324">
        <v>1.0079</v>
      </c>
      <c r="M2324" s="2">
        <v>1.0082</v>
      </c>
    </row>
    <row r="2325" spans="1:13" x14ac:dyDescent="0.15">
      <c r="A2325">
        <v>23.23</v>
      </c>
      <c r="B2325">
        <v>0</v>
      </c>
      <c r="C2325">
        <v>0</v>
      </c>
      <c r="D2325">
        <v>0.1012</v>
      </c>
      <c r="E2325" s="2">
        <v>0.1012</v>
      </c>
      <c r="F2325" s="1">
        <v>0</v>
      </c>
      <c r="G2325" s="1">
        <v>0</v>
      </c>
      <c r="H2325" s="1">
        <v>0.34100000000000003</v>
      </c>
      <c r="I2325" s="3">
        <v>0.34110000000000001</v>
      </c>
      <c r="J2325">
        <v>0</v>
      </c>
      <c r="K2325">
        <v>0</v>
      </c>
      <c r="L2325">
        <v>1.0079</v>
      </c>
      <c r="M2325" s="2">
        <v>1.0082</v>
      </c>
    </row>
    <row r="2326" spans="1:13" x14ac:dyDescent="0.15">
      <c r="A2326">
        <v>23.24</v>
      </c>
      <c r="B2326">
        <v>0</v>
      </c>
      <c r="C2326">
        <v>0</v>
      </c>
      <c r="D2326">
        <v>0.1012</v>
      </c>
      <c r="E2326" s="2">
        <v>0.1012</v>
      </c>
      <c r="F2326" s="1">
        <v>0</v>
      </c>
      <c r="G2326" s="1">
        <v>0</v>
      </c>
      <c r="H2326" s="1">
        <v>0.34100000000000003</v>
      </c>
      <c r="I2326" s="3">
        <v>0.34110000000000001</v>
      </c>
      <c r="J2326">
        <v>0</v>
      </c>
      <c r="K2326">
        <v>0</v>
      </c>
      <c r="L2326">
        <v>1.0079</v>
      </c>
      <c r="M2326" s="2">
        <v>1.0082</v>
      </c>
    </row>
    <row r="2327" spans="1:13" x14ac:dyDescent="0.15">
      <c r="A2327">
        <v>23.25</v>
      </c>
      <c r="B2327">
        <v>0</v>
      </c>
      <c r="C2327">
        <v>0</v>
      </c>
      <c r="D2327">
        <v>0.1012</v>
      </c>
      <c r="E2327" s="2">
        <v>0.1012</v>
      </c>
      <c r="F2327" s="1">
        <v>0</v>
      </c>
      <c r="G2327" s="1">
        <v>0</v>
      </c>
      <c r="H2327" s="1">
        <v>0.34100000000000003</v>
      </c>
      <c r="I2327" s="3">
        <v>0.34110000000000001</v>
      </c>
      <c r="J2327">
        <v>0</v>
      </c>
      <c r="K2327">
        <v>0</v>
      </c>
      <c r="L2327">
        <v>1.0079</v>
      </c>
      <c r="M2327" s="2">
        <v>1.0082</v>
      </c>
    </row>
    <row r="2328" spans="1:13" x14ac:dyDescent="0.15">
      <c r="A2328">
        <v>23.26</v>
      </c>
      <c r="B2328">
        <v>0</v>
      </c>
      <c r="C2328">
        <v>0</v>
      </c>
      <c r="D2328">
        <v>0.1012</v>
      </c>
      <c r="E2328" s="2">
        <v>0.1012</v>
      </c>
      <c r="F2328" s="1">
        <v>0</v>
      </c>
      <c r="G2328" s="1">
        <v>0</v>
      </c>
      <c r="H2328" s="1">
        <v>0.34100000000000003</v>
      </c>
      <c r="I2328" s="3">
        <v>0.34110000000000001</v>
      </c>
      <c r="J2328">
        <v>0</v>
      </c>
      <c r="K2328">
        <v>0</v>
      </c>
      <c r="L2328">
        <v>1.0079</v>
      </c>
      <c r="M2328" s="2">
        <v>1.0082</v>
      </c>
    </row>
    <row r="2329" spans="1:13" x14ac:dyDescent="0.15">
      <c r="A2329">
        <v>23.27</v>
      </c>
      <c r="B2329">
        <v>0</v>
      </c>
      <c r="C2329">
        <v>0</v>
      </c>
      <c r="D2329">
        <v>0.1012</v>
      </c>
      <c r="E2329" s="2">
        <v>0.1012</v>
      </c>
      <c r="F2329" s="1">
        <v>0</v>
      </c>
      <c r="G2329" s="1">
        <v>0</v>
      </c>
      <c r="H2329" s="1">
        <v>0.34100000000000003</v>
      </c>
      <c r="I2329" s="3">
        <v>0.34110000000000001</v>
      </c>
      <c r="J2329">
        <v>0</v>
      </c>
      <c r="K2329">
        <v>0</v>
      </c>
      <c r="L2329">
        <v>1.0079</v>
      </c>
      <c r="M2329" s="2">
        <v>1.0082</v>
      </c>
    </row>
    <row r="2330" spans="1:13" x14ac:dyDescent="0.15">
      <c r="A2330">
        <v>23.28</v>
      </c>
      <c r="B2330">
        <v>0</v>
      </c>
      <c r="C2330">
        <v>0</v>
      </c>
      <c r="D2330">
        <v>0.1012</v>
      </c>
      <c r="E2330" s="2">
        <v>0.1012</v>
      </c>
      <c r="F2330" s="1">
        <v>0</v>
      </c>
      <c r="G2330" s="1">
        <v>0</v>
      </c>
      <c r="H2330" s="1">
        <v>0.34100000000000003</v>
      </c>
      <c r="I2330" s="3">
        <v>0.34110000000000001</v>
      </c>
      <c r="J2330">
        <v>0</v>
      </c>
      <c r="K2330">
        <v>0</v>
      </c>
      <c r="L2330">
        <v>1.0079</v>
      </c>
      <c r="M2330" s="2">
        <v>1.0082</v>
      </c>
    </row>
    <row r="2331" spans="1:13" x14ac:dyDescent="0.15">
      <c r="A2331">
        <v>23.29</v>
      </c>
      <c r="B2331">
        <v>0</v>
      </c>
      <c r="C2331">
        <v>0</v>
      </c>
      <c r="D2331">
        <v>0.1012</v>
      </c>
      <c r="E2331" s="2">
        <v>0.1012</v>
      </c>
      <c r="F2331" s="1">
        <v>0</v>
      </c>
      <c r="G2331" s="1">
        <v>0</v>
      </c>
      <c r="H2331" s="1">
        <v>0.34100000000000003</v>
      </c>
      <c r="I2331" s="3">
        <v>0.34110000000000001</v>
      </c>
      <c r="J2331">
        <v>0</v>
      </c>
      <c r="K2331">
        <v>0</v>
      </c>
      <c r="L2331">
        <v>1.0079</v>
      </c>
      <c r="M2331" s="2">
        <v>1.0082</v>
      </c>
    </row>
    <row r="2332" spans="1:13" x14ac:dyDescent="0.15">
      <c r="A2332">
        <v>23.3</v>
      </c>
      <c r="B2332">
        <v>0</v>
      </c>
      <c r="C2332">
        <v>0</v>
      </c>
      <c r="D2332">
        <v>0.1012</v>
      </c>
      <c r="E2332" s="2">
        <v>0.1012</v>
      </c>
      <c r="F2332" s="1">
        <v>0</v>
      </c>
      <c r="G2332" s="1">
        <v>0</v>
      </c>
      <c r="H2332" s="1">
        <v>0.34100000000000003</v>
      </c>
      <c r="I2332" s="3">
        <v>0.34110000000000001</v>
      </c>
      <c r="J2332">
        <v>0</v>
      </c>
      <c r="K2332">
        <v>0</v>
      </c>
      <c r="L2332">
        <v>1.0079</v>
      </c>
      <c r="M2332" s="2">
        <v>1.0082</v>
      </c>
    </row>
    <row r="2333" spans="1:13" x14ac:dyDescent="0.15">
      <c r="A2333">
        <v>23.31</v>
      </c>
      <c r="B2333">
        <v>0</v>
      </c>
      <c r="C2333">
        <v>0</v>
      </c>
      <c r="D2333">
        <v>0.1012</v>
      </c>
      <c r="E2333" s="2">
        <v>0.1012</v>
      </c>
      <c r="F2333" s="1">
        <v>0</v>
      </c>
      <c r="G2333" s="1">
        <v>0</v>
      </c>
      <c r="H2333" s="1">
        <v>0.34100000000000003</v>
      </c>
      <c r="I2333" s="3">
        <v>0.34110000000000001</v>
      </c>
      <c r="J2333">
        <v>0</v>
      </c>
      <c r="K2333">
        <v>0</v>
      </c>
      <c r="L2333">
        <v>1.0079</v>
      </c>
      <c r="M2333" s="2">
        <v>1.0082</v>
      </c>
    </row>
    <row r="2334" spans="1:13" x14ac:dyDescent="0.15">
      <c r="A2334">
        <v>23.32</v>
      </c>
      <c r="B2334">
        <v>0</v>
      </c>
      <c r="C2334">
        <v>0</v>
      </c>
      <c r="D2334">
        <v>0.1012</v>
      </c>
      <c r="E2334" s="2">
        <v>0.1012</v>
      </c>
      <c r="F2334" s="1">
        <v>0</v>
      </c>
      <c r="G2334" s="1">
        <v>0</v>
      </c>
      <c r="H2334" s="1">
        <v>0.34100000000000003</v>
      </c>
      <c r="I2334" s="3">
        <v>0.34110000000000001</v>
      </c>
      <c r="J2334">
        <v>0</v>
      </c>
      <c r="K2334">
        <v>0</v>
      </c>
      <c r="L2334">
        <v>1.0079</v>
      </c>
      <c r="M2334" s="2">
        <v>1.0082</v>
      </c>
    </row>
    <row r="2335" spans="1:13" x14ac:dyDescent="0.15">
      <c r="A2335">
        <v>23.33</v>
      </c>
      <c r="B2335">
        <v>0</v>
      </c>
      <c r="C2335">
        <v>0</v>
      </c>
      <c r="D2335">
        <v>0.1012</v>
      </c>
      <c r="E2335" s="2">
        <v>0.1012</v>
      </c>
      <c r="F2335" s="1">
        <v>0</v>
      </c>
      <c r="G2335" s="1">
        <v>0</v>
      </c>
      <c r="H2335" s="1">
        <v>0.34100000000000003</v>
      </c>
      <c r="I2335" s="3">
        <v>0.34110000000000001</v>
      </c>
      <c r="J2335">
        <v>0</v>
      </c>
      <c r="K2335">
        <v>0</v>
      </c>
      <c r="L2335">
        <v>1.0079</v>
      </c>
      <c r="M2335" s="2">
        <v>1.0082</v>
      </c>
    </row>
    <row r="2336" spans="1:13" x14ac:dyDescent="0.15">
      <c r="A2336">
        <v>23.34</v>
      </c>
      <c r="B2336">
        <v>0</v>
      </c>
      <c r="C2336">
        <v>0</v>
      </c>
      <c r="D2336">
        <v>0.1012</v>
      </c>
      <c r="E2336" s="2">
        <v>0.1012</v>
      </c>
      <c r="F2336" s="1">
        <v>0</v>
      </c>
      <c r="G2336" s="1">
        <v>0</v>
      </c>
      <c r="H2336" s="1">
        <v>0.34100000000000003</v>
      </c>
      <c r="I2336" s="3">
        <v>0.34110000000000001</v>
      </c>
      <c r="J2336">
        <v>0</v>
      </c>
      <c r="K2336">
        <v>0</v>
      </c>
      <c r="L2336">
        <v>1.0079</v>
      </c>
      <c r="M2336" s="2">
        <v>1.0082</v>
      </c>
    </row>
    <row r="2337" spans="1:13" x14ac:dyDescent="0.15">
      <c r="A2337">
        <v>23.35</v>
      </c>
      <c r="B2337">
        <v>0</v>
      </c>
      <c r="C2337">
        <v>0</v>
      </c>
      <c r="D2337">
        <v>0.1012</v>
      </c>
      <c r="E2337" s="2">
        <v>0.1012</v>
      </c>
      <c r="F2337" s="1">
        <v>0</v>
      </c>
      <c r="G2337" s="1">
        <v>0</v>
      </c>
      <c r="H2337" s="1">
        <v>0.34100000000000003</v>
      </c>
      <c r="I2337" s="3">
        <v>0.34110000000000001</v>
      </c>
      <c r="J2337">
        <v>0</v>
      </c>
      <c r="K2337">
        <v>0</v>
      </c>
      <c r="L2337">
        <v>1.0079</v>
      </c>
      <c r="M2337" s="2">
        <v>1.0082</v>
      </c>
    </row>
    <row r="2338" spans="1:13" x14ac:dyDescent="0.15">
      <c r="A2338">
        <v>23.36</v>
      </c>
      <c r="B2338">
        <v>0</v>
      </c>
      <c r="C2338">
        <v>0</v>
      </c>
      <c r="D2338">
        <v>0.1012</v>
      </c>
      <c r="E2338" s="2">
        <v>0.1012</v>
      </c>
      <c r="F2338" s="1">
        <v>0</v>
      </c>
      <c r="G2338" s="1">
        <v>0</v>
      </c>
      <c r="H2338" s="1">
        <v>0.34100000000000003</v>
      </c>
      <c r="I2338" s="3">
        <v>0.34110000000000001</v>
      </c>
      <c r="J2338">
        <v>0</v>
      </c>
      <c r="K2338">
        <v>0</v>
      </c>
      <c r="L2338">
        <v>1.0079</v>
      </c>
      <c r="M2338" s="2">
        <v>1.0082</v>
      </c>
    </row>
    <row r="2339" spans="1:13" x14ac:dyDescent="0.15">
      <c r="A2339">
        <v>23.37</v>
      </c>
      <c r="B2339">
        <v>0</v>
      </c>
      <c r="C2339">
        <v>0</v>
      </c>
      <c r="D2339">
        <v>0.1012</v>
      </c>
      <c r="E2339" s="2">
        <v>0.1012</v>
      </c>
      <c r="F2339" s="1">
        <v>0</v>
      </c>
      <c r="G2339" s="1">
        <v>0</v>
      </c>
      <c r="H2339" s="1">
        <v>0.34100000000000003</v>
      </c>
      <c r="I2339" s="3">
        <v>0.34110000000000001</v>
      </c>
      <c r="J2339">
        <v>0</v>
      </c>
      <c r="K2339">
        <v>0</v>
      </c>
      <c r="L2339">
        <v>1.0079</v>
      </c>
      <c r="M2339" s="2">
        <v>1.0082</v>
      </c>
    </row>
    <row r="2340" spans="1:13" x14ac:dyDescent="0.15">
      <c r="A2340">
        <v>23.38</v>
      </c>
      <c r="B2340">
        <v>0</v>
      </c>
      <c r="C2340">
        <v>0</v>
      </c>
      <c r="D2340">
        <v>0.1012</v>
      </c>
      <c r="E2340" s="2">
        <v>0.1012</v>
      </c>
      <c r="F2340" s="1">
        <v>0</v>
      </c>
      <c r="G2340" s="1">
        <v>0</v>
      </c>
      <c r="H2340" s="1">
        <v>0.34100000000000003</v>
      </c>
      <c r="I2340" s="3">
        <v>0.34110000000000001</v>
      </c>
      <c r="J2340">
        <v>0</v>
      </c>
      <c r="K2340">
        <v>0</v>
      </c>
      <c r="L2340">
        <v>1.0079</v>
      </c>
      <c r="M2340" s="2">
        <v>1.0082</v>
      </c>
    </row>
    <row r="2341" spans="1:13" x14ac:dyDescent="0.15">
      <c r="A2341">
        <v>23.39</v>
      </c>
      <c r="B2341">
        <v>0</v>
      </c>
      <c r="C2341">
        <v>0</v>
      </c>
      <c r="D2341">
        <v>0.1012</v>
      </c>
      <c r="E2341" s="2">
        <v>0.1012</v>
      </c>
      <c r="F2341" s="1">
        <v>0</v>
      </c>
      <c r="G2341" s="1">
        <v>0</v>
      </c>
      <c r="H2341" s="1">
        <v>0.34100000000000003</v>
      </c>
      <c r="I2341" s="3">
        <v>0.34110000000000001</v>
      </c>
      <c r="J2341">
        <v>0</v>
      </c>
      <c r="K2341">
        <v>0</v>
      </c>
      <c r="L2341">
        <v>1.0079</v>
      </c>
      <c r="M2341" s="2">
        <v>1.0082</v>
      </c>
    </row>
    <row r="2342" spans="1:13" x14ac:dyDescent="0.15">
      <c r="A2342">
        <v>23.4</v>
      </c>
      <c r="B2342">
        <v>0</v>
      </c>
      <c r="C2342">
        <v>0</v>
      </c>
      <c r="D2342">
        <v>0.1012</v>
      </c>
      <c r="E2342" s="2">
        <v>0.1012</v>
      </c>
      <c r="F2342" s="1">
        <v>0</v>
      </c>
      <c r="G2342" s="1">
        <v>0</v>
      </c>
      <c r="H2342" s="1">
        <v>0.34100000000000003</v>
      </c>
      <c r="I2342" s="3">
        <v>0.34110000000000001</v>
      </c>
      <c r="J2342">
        <v>0</v>
      </c>
      <c r="K2342">
        <v>0</v>
      </c>
      <c r="L2342">
        <v>1.0079</v>
      </c>
      <c r="M2342" s="2">
        <v>1.0082</v>
      </c>
    </row>
    <row r="2343" spans="1:13" x14ac:dyDescent="0.15">
      <c r="A2343">
        <v>23.41</v>
      </c>
      <c r="B2343">
        <v>0</v>
      </c>
      <c r="C2343">
        <v>0</v>
      </c>
      <c r="D2343">
        <v>0.1012</v>
      </c>
      <c r="E2343" s="2">
        <v>0.1012</v>
      </c>
      <c r="F2343" s="1">
        <v>0</v>
      </c>
      <c r="G2343" s="1">
        <v>0</v>
      </c>
      <c r="H2343" s="1">
        <v>0.34100000000000003</v>
      </c>
      <c r="I2343" s="3">
        <v>0.34110000000000001</v>
      </c>
      <c r="J2343">
        <v>0</v>
      </c>
      <c r="K2343">
        <v>0</v>
      </c>
      <c r="L2343">
        <v>1.0079</v>
      </c>
      <c r="M2343" s="2">
        <v>1.0082</v>
      </c>
    </row>
    <row r="2344" spans="1:13" x14ac:dyDescent="0.15">
      <c r="A2344">
        <v>23.42</v>
      </c>
      <c r="B2344">
        <v>0</v>
      </c>
      <c r="C2344">
        <v>0</v>
      </c>
      <c r="D2344">
        <v>0.1012</v>
      </c>
      <c r="E2344" s="2">
        <v>0.1012</v>
      </c>
      <c r="F2344" s="1">
        <v>0</v>
      </c>
      <c r="G2344" s="1">
        <v>0</v>
      </c>
      <c r="H2344" s="1">
        <v>0.34100000000000003</v>
      </c>
      <c r="I2344" s="3">
        <v>0.34110000000000001</v>
      </c>
      <c r="J2344">
        <v>0</v>
      </c>
      <c r="K2344">
        <v>0</v>
      </c>
      <c r="L2344">
        <v>1.0079</v>
      </c>
      <c r="M2344" s="2">
        <v>1.0082</v>
      </c>
    </row>
    <row r="2345" spans="1:13" x14ac:dyDescent="0.15">
      <c r="A2345">
        <v>23.43</v>
      </c>
      <c r="B2345">
        <v>0</v>
      </c>
      <c r="C2345">
        <v>0</v>
      </c>
      <c r="D2345">
        <v>0.1012</v>
      </c>
      <c r="E2345" s="2">
        <v>0.1012</v>
      </c>
      <c r="F2345" s="1">
        <v>0</v>
      </c>
      <c r="G2345" s="1">
        <v>0</v>
      </c>
      <c r="H2345" s="1">
        <v>0.34100000000000003</v>
      </c>
      <c r="I2345" s="3">
        <v>0.34110000000000001</v>
      </c>
      <c r="J2345">
        <v>0</v>
      </c>
      <c r="K2345">
        <v>0</v>
      </c>
      <c r="L2345">
        <v>1.0079</v>
      </c>
      <c r="M2345" s="2">
        <v>1.0082</v>
      </c>
    </row>
    <row r="2346" spans="1:13" x14ac:dyDescent="0.15">
      <c r="A2346">
        <v>23.44</v>
      </c>
      <c r="B2346">
        <v>0</v>
      </c>
      <c r="C2346">
        <v>0</v>
      </c>
      <c r="D2346">
        <v>0.1012</v>
      </c>
      <c r="E2346" s="2">
        <v>0.1012</v>
      </c>
      <c r="F2346" s="1">
        <v>0</v>
      </c>
      <c r="G2346" s="1">
        <v>0</v>
      </c>
      <c r="H2346" s="1">
        <v>0.34100000000000003</v>
      </c>
      <c r="I2346" s="3">
        <v>0.34110000000000001</v>
      </c>
      <c r="J2346">
        <v>0</v>
      </c>
      <c r="K2346">
        <v>0</v>
      </c>
      <c r="L2346">
        <v>1.0079</v>
      </c>
      <c r="M2346" s="2">
        <v>1.0082</v>
      </c>
    </row>
    <row r="2347" spans="1:13" x14ac:dyDescent="0.15">
      <c r="A2347">
        <v>23.45</v>
      </c>
      <c r="B2347">
        <v>0</v>
      </c>
      <c r="C2347">
        <v>0</v>
      </c>
      <c r="D2347">
        <v>0.1012</v>
      </c>
      <c r="E2347" s="2">
        <v>0.1012</v>
      </c>
      <c r="F2347" s="1">
        <v>0</v>
      </c>
      <c r="G2347" s="1">
        <v>0</v>
      </c>
      <c r="H2347" s="1">
        <v>0.34100000000000003</v>
      </c>
      <c r="I2347" s="3">
        <v>0.34110000000000001</v>
      </c>
      <c r="J2347">
        <v>0</v>
      </c>
      <c r="K2347">
        <v>0</v>
      </c>
      <c r="L2347">
        <v>1.0079</v>
      </c>
      <c r="M2347" s="2">
        <v>1.0082</v>
      </c>
    </row>
    <row r="2348" spans="1:13" x14ac:dyDescent="0.15">
      <c r="A2348">
        <v>23.46</v>
      </c>
      <c r="B2348">
        <v>0</v>
      </c>
      <c r="C2348">
        <v>0</v>
      </c>
      <c r="D2348">
        <v>0.1012</v>
      </c>
      <c r="E2348" s="2">
        <v>0.1012</v>
      </c>
      <c r="F2348" s="1">
        <v>0</v>
      </c>
      <c r="G2348" s="1">
        <v>0</v>
      </c>
      <c r="H2348" s="1">
        <v>0.34100000000000003</v>
      </c>
      <c r="I2348" s="3">
        <v>0.34110000000000001</v>
      </c>
      <c r="J2348">
        <v>0</v>
      </c>
      <c r="K2348">
        <v>0</v>
      </c>
      <c r="L2348">
        <v>1.0079</v>
      </c>
      <c r="M2348" s="2">
        <v>1.0082</v>
      </c>
    </row>
    <row r="2349" spans="1:13" x14ac:dyDescent="0.15">
      <c r="A2349">
        <v>23.47</v>
      </c>
      <c r="B2349">
        <v>0</v>
      </c>
      <c r="C2349">
        <v>0</v>
      </c>
      <c r="D2349">
        <v>0.1012</v>
      </c>
      <c r="E2349" s="2">
        <v>0.1012</v>
      </c>
      <c r="F2349" s="1">
        <v>0</v>
      </c>
      <c r="G2349" s="1">
        <v>0</v>
      </c>
      <c r="H2349" s="1">
        <v>0.34100000000000003</v>
      </c>
      <c r="I2349" s="3">
        <v>0.34110000000000001</v>
      </c>
      <c r="J2349">
        <v>0</v>
      </c>
      <c r="K2349">
        <v>0</v>
      </c>
      <c r="L2349">
        <v>1.0079</v>
      </c>
      <c r="M2349" s="2">
        <v>1.0082</v>
      </c>
    </row>
    <row r="2350" spans="1:13" x14ac:dyDescent="0.15">
      <c r="A2350">
        <v>23.48</v>
      </c>
      <c r="B2350">
        <v>0</v>
      </c>
      <c r="C2350">
        <v>0</v>
      </c>
      <c r="D2350">
        <v>0.1012</v>
      </c>
      <c r="E2350" s="2">
        <v>0.1012</v>
      </c>
      <c r="F2350" s="1">
        <v>0</v>
      </c>
      <c r="G2350" s="1">
        <v>0</v>
      </c>
      <c r="H2350" s="1">
        <v>0.34100000000000003</v>
      </c>
      <c r="I2350" s="3">
        <v>0.34110000000000001</v>
      </c>
      <c r="J2350">
        <v>0</v>
      </c>
      <c r="K2350">
        <v>0</v>
      </c>
      <c r="L2350">
        <v>1.0079</v>
      </c>
      <c r="M2350" s="2">
        <v>1.0082</v>
      </c>
    </row>
    <row r="2351" spans="1:13" x14ac:dyDescent="0.15">
      <c r="A2351">
        <v>23.49</v>
      </c>
      <c r="B2351">
        <v>0</v>
      </c>
      <c r="C2351">
        <v>0</v>
      </c>
      <c r="D2351">
        <v>0.1012</v>
      </c>
      <c r="E2351" s="2">
        <v>0.1012</v>
      </c>
      <c r="F2351" s="1">
        <v>0</v>
      </c>
      <c r="G2351" s="1">
        <v>0</v>
      </c>
      <c r="H2351" s="1">
        <v>0.34100000000000003</v>
      </c>
      <c r="I2351" s="3">
        <v>0.34110000000000001</v>
      </c>
      <c r="J2351">
        <v>0</v>
      </c>
      <c r="K2351">
        <v>0</v>
      </c>
      <c r="L2351">
        <v>1.0079</v>
      </c>
      <c r="M2351" s="2">
        <v>1.0082</v>
      </c>
    </row>
    <row r="2352" spans="1:13" x14ac:dyDescent="0.15">
      <c r="A2352">
        <v>23.5</v>
      </c>
      <c r="B2352">
        <v>0</v>
      </c>
      <c r="C2352">
        <v>0</v>
      </c>
      <c r="D2352">
        <v>0.1012</v>
      </c>
      <c r="E2352" s="2">
        <v>0.1012</v>
      </c>
      <c r="F2352" s="1">
        <v>0</v>
      </c>
      <c r="G2352" s="1">
        <v>0</v>
      </c>
      <c r="H2352" s="1">
        <v>0.34100000000000003</v>
      </c>
      <c r="I2352" s="3">
        <v>0.34110000000000001</v>
      </c>
      <c r="J2352">
        <v>0</v>
      </c>
      <c r="K2352">
        <v>0</v>
      </c>
      <c r="L2352">
        <v>1.0079</v>
      </c>
      <c r="M2352" s="2">
        <v>1.0082</v>
      </c>
    </row>
    <row r="2353" spans="1:13" x14ac:dyDescent="0.15">
      <c r="A2353">
        <v>23.51</v>
      </c>
      <c r="B2353">
        <v>0</v>
      </c>
      <c r="C2353">
        <v>0</v>
      </c>
      <c r="D2353">
        <v>0.1012</v>
      </c>
      <c r="E2353" s="2">
        <v>0.1012</v>
      </c>
      <c r="F2353" s="1">
        <v>0</v>
      </c>
      <c r="G2353" s="1">
        <v>0</v>
      </c>
      <c r="H2353" s="1">
        <v>0.34100000000000003</v>
      </c>
      <c r="I2353" s="3">
        <v>0.34110000000000001</v>
      </c>
      <c r="J2353">
        <v>0</v>
      </c>
      <c r="K2353">
        <v>0</v>
      </c>
      <c r="L2353">
        <v>1.0079</v>
      </c>
      <c r="M2353" s="2">
        <v>1.0082</v>
      </c>
    </row>
    <row r="2354" spans="1:13" x14ac:dyDescent="0.15">
      <c r="A2354">
        <v>23.52</v>
      </c>
      <c r="B2354">
        <v>0</v>
      </c>
      <c r="C2354">
        <v>0</v>
      </c>
      <c r="D2354">
        <v>0.1012</v>
      </c>
      <c r="E2354" s="2">
        <v>0.1012</v>
      </c>
      <c r="F2354" s="1">
        <v>0</v>
      </c>
      <c r="G2354" s="1">
        <v>0</v>
      </c>
      <c r="H2354" s="1">
        <v>0.34100000000000003</v>
      </c>
      <c r="I2354" s="3">
        <v>0.34110000000000001</v>
      </c>
      <c r="J2354">
        <v>0</v>
      </c>
      <c r="K2354">
        <v>0</v>
      </c>
      <c r="L2354">
        <v>1.0079</v>
      </c>
      <c r="M2354" s="2">
        <v>1.0082</v>
      </c>
    </row>
    <row r="2355" spans="1:13" x14ac:dyDescent="0.15">
      <c r="A2355">
        <v>23.53</v>
      </c>
      <c r="B2355">
        <v>0</v>
      </c>
      <c r="C2355">
        <v>0</v>
      </c>
      <c r="D2355">
        <v>0.1012</v>
      </c>
      <c r="E2355" s="2">
        <v>0.1012</v>
      </c>
      <c r="F2355" s="1">
        <v>0</v>
      </c>
      <c r="G2355" s="1">
        <v>0</v>
      </c>
      <c r="H2355" s="1">
        <v>0.34100000000000003</v>
      </c>
      <c r="I2355" s="3">
        <v>0.34110000000000001</v>
      </c>
      <c r="J2355">
        <v>0</v>
      </c>
      <c r="K2355">
        <v>0</v>
      </c>
      <c r="L2355">
        <v>1.0079</v>
      </c>
      <c r="M2355" s="2">
        <v>1.0082</v>
      </c>
    </row>
    <row r="2356" spans="1:13" x14ac:dyDescent="0.15">
      <c r="A2356">
        <v>23.54</v>
      </c>
      <c r="B2356">
        <v>0</v>
      </c>
      <c r="C2356">
        <v>0</v>
      </c>
      <c r="D2356">
        <v>0.1012</v>
      </c>
      <c r="E2356" s="2">
        <v>0.1012</v>
      </c>
      <c r="F2356" s="1">
        <v>0</v>
      </c>
      <c r="G2356" s="1">
        <v>0</v>
      </c>
      <c r="H2356" s="1">
        <v>0.34100000000000003</v>
      </c>
      <c r="I2356" s="3">
        <v>0.34110000000000001</v>
      </c>
      <c r="J2356">
        <v>0</v>
      </c>
      <c r="K2356">
        <v>0</v>
      </c>
      <c r="L2356">
        <v>1.0079</v>
      </c>
      <c r="M2356" s="2">
        <v>1.0082</v>
      </c>
    </row>
    <row r="2357" spans="1:13" x14ac:dyDescent="0.15">
      <c r="A2357">
        <v>23.55</v>
      </c>
      <c r="B2357">
        <v>0</v>
      </c>
      <c r="C2357">
        <v>0</v>
      </c>
      <c r="D2357">
        <v>0.1012</v>
      </c>
      <c r="E2357" s="2">
        <v>0.1012</v>
      </c>
      <c r="F2357" s="1">
        <v>0</v>
      </c>
      <c r="G2357" s="1">
        <v>0</v>
      </c>
      <c r="H2357" s="1">
        <v>0.34100000000000003</v>
      </c>
      <c r="I2357" s="3">
        <v>0.34110000000000001</v>
      </c>
      <c r="J2357">
        <v>0</v>
      </c>
      <c r="K2357">
        <v>0</v>
      </c>
      <c r="L2357">
        <v>1.0079</v>
      </c>
      <c r="M2357" s="2">
        <v>1.0082</v>
      </c>
    </row>
    <row r="2358" spans="1:13" x14ac:dyDescent="0.15">
      <c r="A2358">
        <v>23.56</v>
      </c>
      <c r="B2358">
        <v>0</v>
      </c>
      <c r="C2358">
        <v>0</v>
      </c>
      <c r="D2358">
        <v>0.1012</v>
      </c>
      <c r="E2358" s="2">
        <v>0.1012</v>
      </c>
      <c r="F2358" s="1">
        <v>0</v>
      </c>
      <c r="G2358" s="1">
        <v>0</v>
      </c>
      <c r="H2358" s="1">
        <v>0.34100000000000003</v>
      </c>
      <c r="I2358" s="3">
        <v>0.34110000000000001</v>
      </c>
      <c r="J2358">
        <v>0</v>
      </c>
      <c r="K2358">
        <v>0</v>
      </c>
      <c r="L2358">
        <v>1.0079</v>
      </c>
      <c r="M2358" s="2">
        <v>1.0082</v>
      </c>
    </row>
    <row r="2359" spans="1:13" x14ac:dyDescent="0.15">
      <c r="A2359">
        <v>23.57</v>
      </c>
      <c r="B2359">
        <v>0</v>
      </c>
      <c r="C2359">
        <v>0</v>
      </c>
      <c r="D2359">
        <v>0.1012</v>
      </c>
      <c r="E2359" s="2">
        <v>0.1012</v>
      </c>
      <c r="F2359" s="1">
        <v>0</v>
      </c>
      <c r="G2359" s="1">
        <v>0</v>
      </c>
      <c r="H2359" s="1">
        <v>0.34100000000000003</v>
      </c>
      <c r="I2359" s="3">
        <v>0.34110000000000001</v>
      </c>
      <c r="J2359">
        <v>0</v>
      </c>
      <c r="K2359">
        <v>0</v>
      </c>
      <c r="L2359">
        <v>1.0079</v>
      </c>
      <c r="M2359" s="2">
        <v>1.0082</v>
      </c>
    </row>
    <row r="2360" spans="1:13" x14ac:dyDescent="0.15">
      <c r="A2360">
        <v>23.58</v>
      </c>
      <c r="B2360">
        <v>0</v>
      </c>
      <c r="C2360">
        <v>0</v>
      </c>
      <c r="D2360">
        <v>0.1012</v>
      </c>
      <c r="E2360" s="2">
        <v>0.1012</v>
      </c>
      <c r="F2360" s="1">
        <v>0</v>
      </c>
      <c r="G2360" s="1">
        <v>0</v>
      </c>
      <c r="H2360" s="1">
        <v>0.34100000000000003</v>
      </c>
      <c r="I2360" s="3">
        <v>0.34110000000000001</v>
      </c>
      <c r="J2360">
        <v>0</v>
      </c>
      <c r="K2360">
        <v>0</v>
      </c>
      <c r="L2360">
        <v>1.0079</v>
      </c>
      <c r="M2360" s="2">
        <v>1.0082</v>
      </c>
    </row>
    <row r="2361" spans="1:13" x14ac:dyDescent="0.15">
      <c r="A2361">
        <v>23.59</v>
      </c>
      <c r="B2361">
        <v>0</v>
      </c>
      <c r="C2361">
        <v>0</v>
      </c>
      <c r="D2361">
        <v>0.1012</v>
      </c>
      <c r="E2361" s="2">
        <v>0.1012</v>
      </c>
      <c r="F2361" s="1">
        <v>0</v>
      </c>
      <c r="G2361" s="1">
        <v>0</v>
      </c>
      <c r="H2361" s="1">
        <v>0.34100000000000003</v>
      </c>
      <c r="I2361" s="3">
        <v>0.34110000000000001</v>
      </c>
      <c r="J2361">
        <v>0</v>
      </c>
      <c r="K2361">
        <v>0</v>
      </c>
      <c r="L2361">
        <v>1.0079</v>
      </c>
      <c r="M2361" s="2">
        <v>1.0082</v>
      </c>
    </row>
    <row r="2362" spans="1:13" x14ac:dyDescent="0.15">
      <c r="A2362">
        <v>23.6</v>
      </c>
      <c r="B2362">
        <v>0</v>
      </c>
      <c r="C2362">
        <v>0</v>
      </c>
      <c r="D2362">
        <v>0.1012</v>
      </c>
      <c r="E2362" s="2">
        <v>0.1012</v>
      </c>
      <c r="F2362" s="1">
        <v>0</v>
      </c>
      <c r="G2362" s="1">
        <v>0</v>
      </c>
      <c r="H2362" s="1">
        <v>0.34100000000000003</v>
      </c>
      <c r="I2362" s="3">
        <v>0.34110000000000001</v>
      </c>
      <c r="J2362">
        <v>0</v>
      </c>
      <c r="K2362">
        <v>0</v>
      </c>
      <c r="L2362">
        <v>1.0079</v>
      </c>
      <c r="M2362" s="2">
        <v>1.0082</v>
      </c>
    </row>
    <row r="2363" spans="1:13" x14ac:dyDescent="0.15">
      <c r="A2363">
        <v>23.61</v>
      </c>
      <c r="B2363">
        <v>0</v>
      </c>
      <c r="C2363">
        <v>0</v>
      </c>
      <c r="D2363">
        <v>0.1012</v>
      </c>
      <c r="E2363" s="2">
        <v>0.1012</v>
      </c>
      <c r="F2363" s="1">
        <v>0</v>
      </c>
      <c r="G2363" s="1">
        <v>0</v>
      </c>
      <c r="H2363" s="1">
        <v>0.34100000000000003</v>
      </c>
      <c r="I2363" s="3">
        <v>0.34110000000000001</v>
      </c>
      <c r="J2363">
        <v>0</v>
      </c>
      <c r="K2363">
        <v>0</v>
      </c>
      <c r="L2363">
        <v>1.0079</v>
      </c>
      <c r="M2363" s="2">
        <v>1.0082</v>
      </c>
    </row>
    <row r="2364" spans="1:13" x14ac:dyDescent="0.15">
      <c r="A2364">
        <v>23.62</v>
      </c>
      <c r="B2364">
        <v>0</v>
      </c>
      <c r="C2364">
        <v>0</v>
      </c>
      <c r="D2364">
        <v>0.1012</v>
      </c>
      <c r="E2364" s="2">
        <v>0.1012</v>
      </c>
      <c r="F2364" s="1">
        <v>0</v>
      </c>
      <c r="G2364" s="1">
        <v>0</v>
      </c>
      <c r="H2364" s="1">
        <v>0.34100000000000003</v>
      </c>
      <c r="I2364" s="3">
        <v>0.34110000000000001</v>
      </c>
      <c r="J2364">
        <v>0</v>
      </c>
      <c r="K2364">
        <v>0</v>
      </c>
      <c r="L2364">
        <v>1.0079</v>
      </c>
      <c r="M2364" s="2">
        <v>1.0082</v>
      </c>
    </row>
    <row r="2365" spans="1:13" x14ac:dyDescent="0.15">
      <c r="A2365">
        <v>23.63</v>
      </c>
      <c r="B2365">
        <v>0</v>
      </c>
      <c r="C2365">
        <v>0</v>
      </c>
      <c r="D2365">
        <v>0.1012</v>
      </c>
      <c r="E2365" s="2">
        <v>0.1012</v>
      </c>
      <c r="F2365" s="1">
        <v>0</v>
      </c>
      <c r="G2365" s="1">
        <v>0</v>
      </c>
      <c r="H2365" s="1">
        <v>0.34100000000000003</v>
      </c>
      <c r="I2365" s="3">
        <v>0.34110000000000001</v>
      </c>
      <c r="J2365">
        <v>0</v>
      </c>
      <c r="K2365">
        <v>0</v>
      </c>
      <c r="L2365">
        <v>1.0079</v>
      </c>
      <c r="M2365" s="2">
        <v>1.0082</v>
      </c>
    </row>
    <row r="2366" spans="1:13" x14ac:dyDescent="0.15">
      <c r="A2366">
        <v>23.64</v>
      </c>
      <c r="B2366">
        <v>0</v>
      </c>
      <c r="C2366">
        <v>0</v>
      </c>
      <c r="D2366">
        <v>0.1012</v>
      </c>
      <c r="E2366" s="2">
        <v>0.1012</v>
      </c>
      <c r="F2366" s="1">
        <v>0</v>
      </c>
      <c r="G2366" s="1">
        <v>0</v>
      </c>
      <c r="H2366" s="1">
        <v>0.34100000000000003</v>
      </c>
      <c r="I2366" s="3">
        <v>0.34110000000000001</v>
      </c>
      <c r="J2366">
        <v>0</v>
      </c>
      <c r="K2366">
        <v>0</v>
      </c>
      <c r="L2366">
        <v>1.0079</v>
      </c>
      <c r="M2366" s="2">
        <v>1.0082</v>
      </c>
    </row>
    <row r="2367" spans="1:13" x14ac:dyDescent="0.15">
      <c r="A2367">
        <v>23.65</v>
      </c>
      <c r="B2367">
        <v>0</v>
      </c>
      <c r="C2367">
        <v>0</v>
      </c>
      <c r="D2367">
        <v>0.1012</v>
      </c>
      <c r="E2367" s="2">
        <v>0.1012</v>
      </c>
      <c r="F2367" s="1">
        <v>0</v>
      </c>
      <c r="G2367" s="1">
        <v>0</v>
      </c>
      <c r="H2367" s="1">
        <v>0.34100000000000003</v>
      </c>
      <c r="I2367" s="3">
        <v>0.34110000000000001</v>
      </c>
      <c r="J2367">
        <v>0</v>
      </c>
      <c r="K2367">
        <v>0</v>
      </c>
      <c r="L2367">
        <v>1.0079</v>
      </c>
      <c r="M2367" s="2">
        <v>1.0082</v>
      </c>
    </row>
    <row r="2368" spans="1:13" x14ac:dyDescent="0.15">
      <c r="A2368">
        <v>23.66</v>
      </c>
      <c r="B2368">
        <v>0</v>
      </c>
      <c r="C2368">
        <v>0</v>
      </c>
      <c r="D2368">
        <v>0.1012</v>
      </c>
      <c r="E2368" s="2">
        <v>0.1012</v>
      </c>
      <c r="F2368" s="1">
        <v>0</v>
      </c>
      <c r="G2368" s="1">
        <v>0</v>
      </c>
      <c r="H2368" s="1">
        <v>0.34100000000000003</v>
      </c>
      <c r="I2368" s="3">
        <v>0.34110000000000001</v>
      </c>
      <c r="J2368">
        <v>0</v>
      </c>
      <c r="K2368">
        <v>0</v>
      </c>
      <c r="L2368">
        <v>1.0079</v>
      </c>
      <c r="M2368" s="2">
        <v>1.0082</v>
      </c>
    </row>
    <row r="2369" spans="1:13" x14ac:dyDescent="0.15">
      <c r="A2369">
        <v>23.67</v>
      </c>
      <c r="B2369">
        <v>0</v>
      </c>
      <c r="C2369">
        <v>0</v>
      </c>
      <c r="D2369">
        <v>0.1012</v>
      </c>
      <c r="E2369" s="2">
        <v>0.1012</v>
      </c>
      <c r="F2369" s="1">
        <v>0</v>
      </c>
      <c r="G2369" s="1">
        <v>0</v>
      </c>
      <c r="H2369" s="1">
        <v>0.34100000000000003</v>
      </c>
      <c r="I2369" s="3">
        <v>0.34110000000000001</v>
      </c>
      <c r="J2369">
        <v>0</v>
      </c>
      <c r="K2369">
        <v>0</v>
      </c>
      <c r="L2369">
        <v>1.0079</v>
      </c>
      <c r="M2369" s="2">
        <v>1.0082</v>
      </c>
    </row>
    <row r="2370" spans="1:13" x14ac:dyDescent="0.15">
      <c r="A2370">
        <v>23.68</v>
      </c>
      <c r="B2370">
        <v>0</v>
      </c>
      <c r="C2370">
        <v>0</v>
      </c>
      <c r="D2370">
        <v>0.1012</v>
      </c>
      <c r="E2370" s="2">
        <v>0.1012</v>
      </c>
      <c r="F2370" s="1">
        <v>0</v>
      </c>
      <c r="G2370" s="1">
        <v>0</v>
      </c>
      <c r="H2370" s="1">
        <v>0.34100000000000003</v>
      </c>
      <c r="I2370" s="3">
        <v>0.34110000000000001</v>
      </c>
      <c r="J2370">
        <v>0</v>
      </c>
      <c r="K2370">
        <v>0</v>
      </c>
      <c r="L2370">
        <v>1.0079</v>
      </c>
      <c r="M2370" s="2">
        <v>1.0082</v>
      </c>
    </row>
    <row r="2371" spans="1:13" x14ac:dyDescent="0.15">
      <c r="A2371">
        <v>23.69</v>
      </c>
      <c r="B2371">
        <v>0</v>
      </c>
      <c r="C2371">
        <v>0</v>
      </c>
      <c r="D2371">
        <v>0.1012</v>
      </c>
      <c r="E2371" s="2">
        <v>0.1012</v>
      </c>
      <c r="F2371" s="1">
        <v>0</v>
      </c>
      <c r="G2371" s="1">
        <v>0</v>
      </c>
      <c r="H2371" s="1">
        <v>0.34100000000000003</v>
      </c>
      <c r="I2371" s="3">
        <v>0.34110000000000001</v>
      </c>
      <c r="J2371">
        <v>0</v>
      </c>
      <c r="K2371">
        <v>0</v>
      </c>
      <c r="L2371">
        <v>1.0079</v>
      </c>
      <c r="M2371" s="2">
        <v>1.0082</v>
      </c>
    </row>
    <row r="2372" spans="1:13" x14ac:dyDescent="0.15">
      <c r="A2372">
        <v>23.7</v>
      </c>
      <c r="B2372">
        <v>0</v>
      </c>
      <c r="C2372">
        <v>0</v>
      </c>
      <c r="D2372">
        <v>0.1012</v>
      </c>
      <c r="E2372" s="2">
        <v>0.1012</v>
      </c>
      <c r="F2372" s="1">
        <v>0</v>
      </c>
      <c r="G2372" s="1">
        <v>0</v>
      </c>
      <c r="H2372" s="1">
        <v>0.34100000000000003</v>
      </c>
      <c r="I2372" s="3">
        <v>0.34110000000000001</v>
      </c>
      <c r="J2372">
        <v>0</v>
      </c>
      <c r="K2372">
        <v>0</v>
      </c>
      <c r="L2372">
        <v>1.0079</v>
      </c>
      <c r="M2372" s="2">
        <v>1.0082</v>
      </c>
    </row>
    <row r="2373" spans="1:13" x14ac:dyDescent="0.15">
      <c r="A2373">
        <v>23.71</v>
      </c>
      <c r="B2373">
        <v>0</v>
      </c>
      <c r="C2373">
        <v>0</v>
      </c>
      <c r="D2373">
        <v>0.1012</v>
      </c>
      <c r="E2373" s="2">
        <v>0.1012</v>
      </c>
      <c r="F2373" s="1">
        <v>0</v>
      </c>
      <c r="G2373" s="1">
        <v>0</v>
      </c>
      <c r="H2373" s="1">
        <v>0.34100000000000003</v>
      </c>
      <c r="I2373" s="3">
        <v>0.34110000000000001</v>
      </c>
      <c r="J2373">
        <v>0</v>
      </c>
      <c r="K2373">
        <v>0</v>
      </c>
      <c r="L2373">
        <v>1.0079</v>
      </c>
      <c r="M2373" s="2">
        <v>1.0082</v>
      </c>
    </row>
    <row r="2374" spans="1:13" x14ac:dyDescent="0.15">
      <c r="A2374">
        <v>23.72</v>
      </c>
      <c r="B2374">
        <v>0</v>
      </c>
      <c r="C2374">
        <v>0</v>
      </c>
      <c r="D2374">
        <v>0.1012</v>
      </c>
      <c r="E2374" s="2">
        <v>0.1012</v>
      </c>
      <c r="F2374" s="1">
        <v>0</v>
      </c>
      <c r="G2374" s="1">
        <v>0</v>
      </c>
      <c r="H2374" s="1">
        <v>0.34100000000000003</v>
      </c>
      <c r="I2374" s="3">
        <v>0.34110000000000001</v>
      </c>
      <c r="J2374">
        <v>0</v>
      </c>
      <c r="K2374">
        <v>0</v>
      </c>
      <c r="L2374">
        <v>1.0079</v>
      </c>
      <c r="M2374" s="2">
        <v>1.0082</v>
      </c>
    </row>
    <row r="2375" spans="1:13" x14ac:dyDescent="0.15">
      <c r="A2375">
        <v>23.73</v>
      </c>
      <c r="B2375">
        <v>0</v>
      </c>
      <c r="C2375">
        <v>0</v>
      </c>
      <c r="D2375">
        <v>0.1012</v>
      </c>
      <c r="E2375" s="2">
        <v>0.1012</v>
      </c>
      <c r="F2375" s="1">
        <v>0</v>
      </c>
      <c r="G2375" s="1">
        <v>0</v>
      </c>
      <c r="H2375" s="1">
        <v>0.34100000000000003</v>
      </c>
      <c r="I2375" s="3">
        <v>0.34110000000000001</v>
      </c>
      <c r="J2375">
        <v>0</v>
      </c>
      <c r="K2375">
        <v>0</v>
      </c>
      <c r="L2375">
        <v>1.0079</v>
      </c>
      <c r="M2375" s="2">
        <v>1.0082</v>
      </c>
    </row>
    <row r="2376" spans="1:13" x14ac:dyDescent="0.15">
      <c r="A2376">
        <v>23.74</v>
      </c>
      <c r="B2376">
        <v>0</v>
      </c>
      <c r="C2376">
        <v>0</v>
      </c>
      <c r="D2376">
        <v>0.1012</v>
      </c>
      <c r="E2376" s="2">
        <v>0.1012</v>
      </c>
      <c r="F2376" s="1">
        <v>0</v>
      </c>
      <c r="G2376" s="1">
        <v>0</v>
      </c>
      <c r="H2376" s="1">
        <v>0.34100000000000003</v>
      </c>
      <c r="I2376" s="3">
        <v>0.34110000000000001</v>
      </c>
      <c r="J2376">
        <v>0</v>
      </c>
      <c r="K2376">
        <v>0</v>
      </c>
      <c r="L2376">
        <v>1.0079</v>
      </c>
      <c r="M2376" s="2">
        <v>1.0082</v>
      </c>
    </row>
    <row r="2377" spans="1:13" x14ac:dyDescent="0.15">
      <c r="A2377">
        <v>23.75</v>
      </c>
      <c r="B2377">
        <v>0</v>
      </c>
      <c r="C2377">
        <v>0</v>
      </c>
      <c r="D2377">
        <v>0.1012</v>
      </c>
      <c r="E2377" s="2">
        <v>0.1012</v>
      </c>
      <c r="F2377" s="1">
        <v>0</v>
      </c>
      <c r="G2377" s="1">
        <v>0</v>
      </c>
      <c r="H2377" s="1">
        <v>0.34100000000000003</v>
      </c>
      <c r="I2377" s="3">
        <v>0.34110000000000001</v>
      </c>
      <c r="J2377">
        <v>0</v>
      </c>
      <c r="K2377">
        <v>0</v>
      </c>
      <c r="L2377">
        <v>1.0079</v>
      </c>
      <c r="M2377" s="2">
        <v>1.0082</v>
      </c>
    </row>
    <row r="2378" spans="1:13" x14ac:dyDescent="0.15">
      <c r="A2378">
        <v>23.76</v>
      </c>
      <c r="B2378">
        <v>0</v>
      </c>
      <c r="C2378">
        <v>0</v>
      </c>
      <c r="D2378">
        <v>0.1012</v>
      </c>
      <c r="E2378" s="2">
        <v>0.1012</v>
      </c>
      <c r="F2378" s="1">
        <v>0</v>
      </c>
      <c r="G2378" s="1">
        <v>0</v>
      </c>
      <c r="H2378" s="1">
        <v>0.34100000000000003</v>
      </c>
      <c r="I2378" s="3">
        <v>0.34110000000000001</v>
      </c>
      <c r="J2378">
        <v>0</v>
      </c>
      <c r="K2378">
        <v>0</v>
      </c>
      <c r="L2378">
        <v>1.0079</v>
      </c>
      <c r="M2378" s="2">
        <v>1.0082</v>
      </c>
    </row>
    <row r="2379" spans="1:13" x14ac:dyDescent="0.15">
      <c r="A2379">
        <v>23.77</v>
      </c>
      <c r="B2379">
        <v>0</v>
      </c>
      <c r="C2379">
        <v>0</v>
      </c>
      <c r="D2379">
        <v>0.1012</v>
      </c>
      <c r="E2379" s="2">
        <v>0.1012</v>
      </c>
      <c r="F2379" s="1">
        <v>0</v>
      </c>
      <c r="G2379" s="1">
        <v>0</v>
      </c>
      <c r="H2379" s="1">
        <v>0.34100000000000003</v>
      </c>
      <c r="I2379" s="3">
        <v>0.34110000000000001</v>
      </c>
      <c r="J2379">
        <v>0</v>
      </c>
      <c r="K2379">
        <v>0</v>
      </c>
      <c r="L2379">
        <v>1.0079</v>
      </c>
      <c r="M2379" s="2">
        <v>1.0082</v>
      </c>
    </row>
    <row r="2380" spans="1:13" x14ac:dyDescent="0.15">
      <c r="A2380">
        <v>23.78</v>
      </c>
      <c r="B2380">
        <v>0</v>
      </c>
      <c r="C2380">
        <v>0</v>
      </c>
      <c r="D2380">
        <v>0.1012</v>
      </c>
      <c r="E2380" s="2">
        <v>0.1012</v>
      </c>
      <c r="F2380" s="1">
        <v>0</v>
      </c>
      <c r="G2380" s="1">
        <v>0</v>
      </c>
      <c r="H2380" s="1">
        <v>0.34100000000000003</v>
      </c>
      <c r="I2380" s="3">
        <v>0.34110000000000001</v>
      </c>
      <c r="J2380">
        <v>0</v>
      </c>
      <c r="K2380">
        <v>0</v>
      </c>
      <c r="L2380">
        <v>1.0079</v>
      </c>
      <c r="M2380" s="2">
        <v>1.0082</v>
      </c>
    </row>
    <row r="2381" spans="1:13" x14ac:dyDescent="0.15">
      <c r="A2381">
        <v>23.79</v>
      </c>
      <c r="B2381">
        <v>0</v>
      </c>
      <c r="C2381">
        <v>0</v>
      </c>
      <c r="D2381">
        <v>0.1012</v>
      </c>
      <c r="E2381" s="2">
        <v>0.1012</v>
      </c>
      <c r="F2381" s="1">
        <v>0</v>
      </c>
      <c r="G2381" s="1">
        <v>0</v>
      </c>
      <c r="H2381" s="1">
        <v>0.34100000000000003</v>
      </c>
      <c r="I2381" s="3">
        <v>0.34110000000000001</v>
      </c>
      <c r="J2381">
        <v>0</v>
      </c>
      <c r="K2381">
        <v>0</v>
      </c>
      <c r="L2381">
        <v>1.0079</v>
      </c>
      <c r="M2381" s="2">
        <v>1.0082</v>
      </c>
    </row>
    <row r="2382" spans="1:13" x14ac:dyDescent="0.15">
      <c r="A2382">
        <v>23.8</v>
      </c>
      <c r="B2382">
        <v>0</v>
      </c>
      <c r="C2382">
        <v>0</v>
      </c>
      <c r="D2382">
        <v>0.1012</v>
      </c>
      <c r="E2382" s="2">
        <v>0.1012</v>
      </c>
      <c r="F2382" s="1">
        <v>0</v>
      </c>
      <c r="G2382" s="1">
        <v>0</v>
      </c>
      <c r="H2382" s="1">
        <v>0.34100000000000003</v>
      </c>
      <c r="I2382" s="3">
        <v>0.34110000000000001</v>
      </c>
      <c r="J2382">
        <v>0</v>
      </c>
      <c r="K2382">
        <v>0</v>
      </c>
      <c r="L2382">
        <v>1.0079</v>
      </c>
      <c r="M2382" s="2">
        <v>1.0082</v>
      </c>
    </row>
    <row r="2383" spans="1:13" x14ac:dyDescent="0.15">
      <c r="A2383">
        <v>23.81</v>
      </c>
      <c r="B2383">
        <v>0</v>
      </c>
      <c r="C2383">
        <v>0</v>
      </c>
      <c r="D2383">
        <v>0.1012</v>
      </c>
      <c r="E2383" s="2">
        <v>0.1012</v>
      </c>
      <c r="F2383" s="1">
        <v>0</v>
      </c>
      <c r="G2383" s="1">
        <v>0</v>
      </c>
      <c r="H2383" s="1">
        <v>0.34100000000000003</v>
      </c>
      <c r="I2383" s="3">
        <v>0.34110000000000001</v>
      </c>
      <c r="J2383">
        <v>0</v>
      </c>
      <c r="K2383">
        <v>0</v>
      </c>
      <c r="L2383">
        <v>1.0079</v>
      </c>
      <c r="M2383" s="2">
        <v>1.0082</v>
      </c>
    </row>
    <row r="2384" spans="1:13" x14ac:dyDescent="0.15">
      <c r="A2384">
        <v>23.82</v>
      </c>
      <c r="B2384">
        <v>0</v>
      </c>
      <c r="C2384">
        <v>0</v>
      </c>
      <c r="D2384">
        <v>0.1012</v>
      </c>
      <c r="E2384" s="2">
        <v>0.1012</v>
      </c>
      <c r="F2384" s="1">
        <v>0</v>
      </c>
      <c r="G2384" s="1">
        <v>0</v>
      </c>
      <c r="H2384" s="1">
        <v>0.34100000000000003</v>
      </c>
      <c r="I2384" s="3">
        <v>0.34110000000000001</v>
      </c>
      <c r="J2384">
        <v>0</v>
      </c>
      <c r="K2384">
        <v>0</v>
      </c>
      <c r="L2384">
        <v>1.0079</v>
      </c>
      <c r="M2384" s="2">
        <v>1.0082</v>
      </c>
    </row>
    <row r="2385" spans="1:13" x14ac:dyDescent="0.15">
      <c r="A2385">
        <v>23.83</v>
      </c>
      <c r="B2385">
        <v>0</v>
      </c>
      <c r="C2385">
        <v>0</v>
      </c>
      <c r="D2385">
        <v>0.1012</v>
      </c>
      <c r="E2385" s="2">
        <v>0.1012</v>
      </c>
      <c r="F2385" s="1">
        <v>0</v>
      </c>
      <c r="G2385" s="1">
        <v>0</v>
      </c>
      <c r="H2385" s="1">
        <v>0.34100000000000003</v>
      </c>
      <c r="I2385" s="3">
        <v>0.34110000000000001</v>
      </c>
      <c r="J2385">
        <v>0</v>
      </c>
      <c r="K2385">
        <v>0</v>
      </c>
      <c r="L2385">
        <v>1.0079</v>
      </c>
      <c r="M2385" s="2">
        <v>1.0082</v>
      </c>
    </row>
    <row r="2386" spans="1:13" x14ac:dyDescent="0.15">
      <c r="A2386">
        <v>23.84</v>
      </c>
      <c r="B2386">
        <v>0</v>
      </c>
      <c r="C2386">
        <v>0</v>
      </c>
      <c r="D2386">
        <v>0.1012</v>
      </c>
      <c r="E2386" s="2">
        <v>0.1012</v>
      </c>
      <c r="F2386" s="1">
        <v>0</v>
      </c>
      <c r="G2386" s="1">
        <v>0</v>
      </c>
      <c r="H2386" s="1">
        <v>0.34100000000000003</v>
      </c>
      <c r="I2386" s="3">
        <v>0.34110000000000001</v>
      </c>
      <c r="J2386">
        <v>0</v>
      </c>
      <c r="K2386">
        <v>0</v>
      </c>
      <c r="L2386">
        <v>1.0079</v>
      </c>
      <c r="M2386" s="2">
        <v>1.0082</v>
      </c>
    </row>
    <row r="2387" spans="1:13" x14ac:dyDescent="0.15">
      <c r="A2387">
        <v>23.85</v>
      </c>
      <c r="B2387">
        <v>0</v>
      </c>
      <c r="C2387">
        <v>0</v>
      </c>
      <c r="D2387">
        <v>0.1012</v>
      </c>
      <c r="E2387" s="2">
        <v>0.1012</v>
      </c>
      <c r="F2387" s="1">
        <v>0</v>
      </c>
      <c r="G2387" s="1">
        <v>0</v>
      </c>
      <c r="H2387" s="1">
        <v>0.34100000000000003</v>
      </c>
      <c r="I2387" s="3">
        <v>0.34110000000000001</v>
      </c>
      <c r="J2387">
        <v>0</v>
      </c>
      <c r="K2387">
        <v>0</v>
      </c>
      <c r="L2387">
        <v>1.0079</v>
      </c>
      <c r="M2387" s="2">
        <v>1.0082</v>
      </c>
    </row>
    <row r="2388" spans="1:13" x14ac:dyDescent="0.15">
      <c r="A2388">
        <v>23.86</v>
      </c>
      <c r="B2388">
        <v>0</v>
      </c>
      <c r="C2388">
        <v>0</v>
      </c>
      <c r="D2388">
        <v>0.1012</v>
      </c>
      <c r="E2388" s="2">
        <v>0.1012</v>
      </c>
      <c r="F2388" s="1">
        <v>0</v>
      </c>
      <c r="G2388" s="1">
        <v>0</v>
      </c>
      <c r="H2388" s="1">
        <v>0.34100000000000003</v>
      </c>
      <c r="I2388" s="3">
        <v>0.34110000000000001</v>
      </c>
      <c r="J2388">
        <v>0</v>
      </c>
      <c r="K2388">
        <v>0</v>
      </c>
      <c r="L2388">
        <v>1.0079</v>
      </c>
      <c r="M2388" s="2">
        <v>1.0082</v>
      </c>
    </row>
    <row r="2389" spans="1:13" x14ac:dyDescent="0.15">
      <c r="A2389">
        <v>23.87</v>
      </c>
      <c r="B2389">
        <v>0</v>
      </c>
      <c r="C2389">
        <v>0</v>
      </c>
      <c r="D2389">
        <v>0.1012</v>
      </c>
      <c r="E2389" s="2">
        <v>0.1012</v>
      </c>
      <c r="F2389" s="1">
        <v>0</v>
      </c>
      <c r="G2389" s="1">
        <v>0</v>
      </c>
      <c r="H2389" s="1">
        <v>0.34100000000000003</v>
      </c>
      <c r="I2389" s="3">
        <v>0.34110000000000001</v>
      </c>
      <c r="J2389">
        <v>0</v>
      </c>
      <c r="K2389">
        <v>0</v>
      </c>
      <c r="L2389">
        <v>1.0079</v>
      </c>
      <c r="M2389" s="2">
        <v>1.0082</v>
      </c>
    </row>
    <row r="2390" spans="1:13" x14ac:dyDescent="0.15">
      <c r="A2390">
        <v>23.88</v>
      </c>
      <c r="B2390">
        <v>0</v>
      </c>
      <c r="C2390">
        <v>0</v>
      </c>
      <c r="D2390">
        <v>0.1012</v>
      </c>
      <c r="E2390" s="2">
        <v>0.1012</v>
      </c>
      <c r="F2390" s="1">
        <v>0</v>
      </c>
      <c r="G2390" s="1">
        <v>0</v>
      </c>
      <c r="H2390" s="1">
        <v>0.34100000000000003</v>
      </c>
      <c r="I2390" s="3">
        <v>0.34110000000000001</v>
      </c>
      <c r="J2390">
        <v>0</v>
      </c>
      <c r="K2390">
        <v>0</v>
      </c>
      <c r="L2390">
        <v>1.0079</v>
      </c>
      <c r="M2390" s="2">
        <v>1.0082</v>
      </c>
    </row>
    <row r="2391" spans="1:13" x14ac:dyDescent="0.15">
      <c r="A2391">
        <v>23.89</v>
      </c>
      <c r="B2391">
        <v>0</v>
      </c>
      <c r="C2391">
        <v>0</v>
      </c>
      <c r="D2391">
        <v>0.1012</v>
      </c>
      <c r="E2391" s="2">
        <v>0.1012</v>
      </c>
      <c r="F2391" s="1">
        <v>0</v>
      </c>
      <c r="G2391" s="1">
        <v>0</v>
      </c>
      <c r="H2391" s="1">
        <v>0.34100000000000003</v>
      </c>
      <c r="I2391" s="3">
        <v>0.34110000000000001</v>
      </c>
      <c r="J2391">
        <v>0</v>
      </c>
      <c r="K2391">
        <v>0</v>
      </c>
      <c r="L2391">
        <v>1.0079</v>
      </c>
      <c r="M2391" s="2">
        <v>1.0082</v>
      </c>
    </row>
    <row r="2392" spans="1:13" x14ac:dyDescent="0.15">
      <c r="A2392">
        <v>23.9</v>
      </c>
      <c r="B2392">
        <v>0</v>
      </c>
      <c r="C2392">
        <v>0</v>
      </c>
      <c r="D2392">
        <v>0.1012</v>
      </c>
      <c r="E2392" s="2">
        <v>0.1012</v>
      </c>
      <c r="F2392" s="1">
        <v>0</v>
      </c>
      <c r="G2392" s="1">
        <v>0</v>
      </c>
      <c r="H2392" s="1">
        <v>0.34100000000000003</v>
      </c>
      <c r="I2392" s="3">
        <v>0.34110000000000001</v>
      </c>
      <c r="J2392">
        <v>0</v>
      </c>
      <c r="K2392">
        <v>0</v>
      </c>
      <c r="L2392">
        <v>1.0079</v>
      </c>
      <c r="M2392" s="2">
        <v>1.0082</v>
      </c>
    </row>
    <row r="2393" spans="1:13" x14ac:dyDescent="0.15">
      <c r="A2393">
        <v>23.91</v>
      </c>
      <c r="B2393">
        <v>0</v>
      </c>
      <c r="C2393">
        <v>0</v>
      </c>
      <c r="D2393">
        <v>0.1012</v>
      </c>
      <c r="E2393" s="2">
        <v>0.1012</v>
      </c>
      <c r="F2393" s="1">
        <v>0</v>
      </c>
      <c r="G2393" s="1">
        <v>0</v>
      </c>
      <c r="H2393" s="1">
        <v>0.34100000000000003</v>
      </c>
      <c r="I2393" s="3">
        <v>0.34110000000000001</v>
      </c>
      <c r="J2393">
        <v>0</v>
      </c>
      <c r="K2393">
        <v>0</v>
      </c>
      <c r="L2393">
        <v>1.0079</v>
      </c>
      <c r="M2393" s="2">
        <v>1.0082</v>
      </c>
    </row>
    <row r="2394" spans="1:13" x14ac:dyDescent="0.15">
      <c r="A2394">
        <v>23.92</v>
      </c>
      <c r="B2394">
        <v>0</v>
      </c>
      <c r="C2394">
        <v>0</v>
      </c>
      <c r="D2394">
        <v>0.1012</v>
      </c>
      <c r="E2394" s="2">
        <v>0.1012</v>
      </c>
      <c r="F2394" s="1">
        <v>0</v>
      </c>
      <c r="G2394" s="1">
        <v>0</v>
      </c>
      <c r="H2394" s="1">
        <v>0.34100000000000003</v>
      </c>
      <c r="I2394" s="3">
        <v>0.34110000000000001</v>
      </c>
      <c r="J2394">
        <v>0</v>
      </c>
      <c r="K2394">
        <v>0</v>
      </c>
      <c r="L2394">
        <v>1.0079</v>
      </c>
      <c r="M2394" s="2">
        <v>1.0082</v>
      </c>
    </row>
    <row r="2395" spans="1:13" x14ac:dyDescent="0.15">
      <c r="A2395">
        <v>23.93</v>
      </c>
      <c r="B2395">
        <v>0</v>
      </c>
      <c r="C2395">
        <v>0</v>
      </c>
      <c r="D2395">
        <v>0.1012</v>
      </c>
      <c r="E2395" s="2">
        <v>0.1012</v>
      </c>
      <c r="F2395" s="1">
        <v>0</v>
      </c>
      <c r="G2395" s="1">
        <v>0</v>
      </c>
      <c r="H2395" s="1">
        <v>0.34100000000000003</v>
      </c>
      <c r="I2395" s="3">
        <v>0.34110000000000001</v>
      </c>
      <c r="J2395">
        <v>0</v>
      </c>
      <c r="K2395">
        <v>0</v>
      </c>
      <c r="L2395">
        <v>1.0079</v>
      </c>
      <c r="M2395" s="2">
        <v>1.0082</v>
      </c>
    </row>
    <row r="2396" spans="1:13" x14ac:dyDescent="0.15">
      <c r="A2396">
        <v>23.94</v>
      </c>
      <c r="B2396">
        <v>0</v>
      </c>
      <c r="C2396">
        <v>0</v>
      </c>
      <c r="D2396">
        <v>0.1012</v>
      </c>
      <c r="E2396" s="2">
        <v>0.1012</v>
      </c>
      <c r="F2396" s="1">
        <v>0</v>
      </c>
      <c r="G2396" s="1">
        <v>0</v>
      </c>
      <c r="H2396" s="1">
        <v>0.34100000000000003</v>
      </c>
      <c r="I2396" s="3">
        <v>0.34110000000000001</v>
      </c>
      <c r="J2396">
        <v>0</v>
      </c>
      <c r="K2396">
        <v>0</v>
      </c>
      <c r="L2396">
        <v>1.0079</v>
      </c>
      <c r="M2396" s="2">
        <v>1.0082</v>
      </c>
    </row>
    <row r="2397" spans="1:13" x14ac:dyDescent="0.15">
      <c r="A2397">
        <v>23.95</v>
      </c>
      <c r="B2397">
        <v>0</v>
      </c>
      <c r="C2397">
        <v>0</v>
      </c>
      <c r="D2397">
        <v>0.1012</v>
      </c>
      <c r="E2397" s="2">
        <v>0.1012</v>
      </c>
      <c r="F2397" s="1">
        <v>0</v>
      </c>
      <c r="G2397" s="1">
        <v>0</v>
      </c>
      <c r="H2397" s="1">
        <v>0.34100000000000003</v>
      </c>
      <c r="I2397" s="3">
        <v>0.34110000000000001</v>
      </c>
      <c r="J2397">
        <v>0</v>
      </c>
      <c r="K2397">
        <v>0</v>
      </c>
      <c r="L2397">
        <v>1.0079</v>
      </c>
      <c r="M2397" s="2">
        <v>1.0082</v>
      </c>
    </row>
    <row r="2398" spans="1:13" x14ac:dyDescent="0.15">
      <c r="A2398">
        <v>23.96</v>
      </c>
      <c r="B2398">
        <v>0</v>
      </c>
      <c r="C2398">
        <v>0</v>
      </c>
      <c r="D2398">
        <v>0.1012</v>
      </c>
      <c r="E2398" s="2">
        <v>0.1012</v>
      </c>
      <c r="F2398" s="1">
        <v>0</v>
      </c>
      <c r="G2398" s="1">
        <v>0</v>
      </c>
      <c r="H2398" s="1">
        <v>0.34100000000000003</v>
      </c>
      <c r="I2398" s="3">
        <v>0.34110000000000001</v>
      </c>
      <c r="J2398">
        <v>0</v>
      </c>
      <c r="K2398">
        <v>0</v>
      </c>
      <c r="L2398">
        <v>1.0079</v>
      </c>
      <c r="M2398" s="2">
        <v>1.0082</v>
      </c>
    </row>
    <row r="2399" spans="1:13" x14ac:dyDescent="0.15">
      <c r="A2399">
        <v>23.97</v>
      </c>
      <c r="B2399">
        <v>0</v>
      </c>
      <c r="C2399">
        <v>0</v>
      </c>
      <c r="D2399">
        <v>0.1012</v>
      </c>
      <c r="E2399" s="2">
        <v>0.1012</v>
      </c>
      <c r="F2399" s="1">
        <v>0</v>
      </c>
      <c r="G2399" s="1">
        <v>0</v>
      </c>
      <c r="H2399" s="1">
        <v>0.34100000000000003</v>
      </c>
      <c r="I2399" s="3">
        <v>0.34110000000000001</v>
      </c>
      <c r="J2399">
        <v>0</v>
      </c>
      <c r="K2399">
        <v>0</v>
      </c>
      <c r="L2399">
        <v>1.0079</v>
      </c>
      <c r="M2399" s="2">
        <v>1.0082</v>
      </c>
    </row>
    <row r="2400" spans="1:13" x14ac:dyDescent="0.15">
      <c r="A2400">
        <v>23.98</v>
      </c>
      <c r="B2400">
        <v>0</v>
      </c>
      <c r="C2400">
        <v>0</v>
      </c>
      <c r="D2400">
        <v>0.1012</v>
      </c>
      <c r="E2400" s="2">
        <v>0.1012</v>
      </c>
      <c r="F2400" s="1">
        <v>0</v>
      </c>
      <c r="G2400" s="1">
        <v>0</v>
      </c>
      <c r="H2400" s="1">
        <v>0.34100000000000003</v>
      </c>
      <c r="I2400" s="3">
        <v>0.34110000000000001</v>
      </c>
      <c r="J2400">
        <v>0</v>
      </c>
      <c r="K2400">
        <v>0</v>
      </c>
      <c r="L2400">
        <v>1.0079</v>
      </c>
      <c r="M2400" s="2">
        <v>1.0082</v>
      </c>
    </row>
    <row r="2401" spans="1:13" x14ac:dyDescent="0.15">
      <c r="A2401">
        <v>23.99</v>
      </c>
      <c r="B2401">
        <v>0</v>
      </c>
      <c r="C2401">
        <v>0</v>
      </c>
      <c r="D2401">
        <v>0.1012</v>
      </c>
      <c r="E2401" s="2">
        <v>0.1012</v>
      </c>
      <c r="F2401" s="1">
        <v>0</v>
      </c>
      <c r="G2401" s="1">
        <v>0</v>
      </c>
      <c r="H2401" s="1">
        <v>0.34100000000000003</v>
      </c>
      <c r="I2401" s="3">
        <v>0.34110000000000001</v>
      </c>
      <c r="J2401">
        <v>0</v>
      </c>
      <c r="K2401">
        <v>0</v>
      </c>
      <c r="L2401">
        <v>1.0079</v>
      </c>
      <c r="M2401" s="2">
        <v>1.0082</v>
      </c>
    </row>
    <row r="2402" spans="1:13" x14ac:dyDescent="0.15">
      <c r="A2402">
        <v>24</v>
      </c>
      <c r="B2402">
        <v>0</v>
      </c>
      <c r="C2402">
        <v>0</v>
      </c>
      <c r="D2402">
        <v>0.1012</v>
      </c>
      <c r="E2402" s="2">
        <v>0.1012</v>
      </c>
      <c r="F2402" s="1">
        <v>0</v>
      </c>
      <c r="G2402" s="1">
        <v>0</v>
      </c>
      <c r="H2402" s="1">
        <v>0.34100000000000003</v>
      </c>
      <c r="I2402" s="3">
        <v>0.34110000000000001</v>
      </c>
      <c r="J2402">
        <v>0</v>
      </c>
      <c r="K2402">
        <v>0</v>
      </c>
      <c r="L2402">
        <v>1.0079</v>
      </c>
      <c r="M2402" s="2">
        <v>1.0082</v>
      </c>
    </row>
    <row r="2403" spans="1:13" x14ac:dyDescent="0.15">
      <c r="A2403">
        <v>24.01</v>
      </c>
      <c r="B2403">
        <v>0</v>
      </c>
      <c r="C2403">
        <v>0</v>
      </c>
      <c r="D2403">
        <v>0.1012</v>
      </c>
      <c r="E2403" s="2">
        <v>0.1012</v>
      </c>
      <c r="F2403" s="1">
        <v>0</v>
      </c>
      <c r="G2403" s="1">
        <v>0</v>
      </c>
      <c r="H2403" s="1">
        <v>0.34100000000000003</v>
      </c>
      <c r="I2403" s="3">
        <v>0.34110000000000001</v>
      </c>
      <c r="J2403">
        <v>0</v>
      </c>
      <c r="K2403">
        <v>0</v>
      </c>
      <c r="L2403">
        <v>1.0079</v>
      </c>
      <c r="M2403" s="2">
        <v>1.0082</v>
      </c>
    </row>
    <row r="2404" spans="1:13" x14ac:dyDescent="0.15">
      <c r="A2404">
        <v>24.02</v>
      </c>
      <c r="B2404">
        <v>0</v>
      </c>
      <c r="C2404">
        <v>0</v>
      </c>
      <c r="D2404">
        <v>0.1012</v>
      </c>
      <c r="E2404" s="2">
        <v>0.1012</v>
      </c>
      <c r="F2404" s="1">
        <v>0</v>
      </c>
      <c r="G2404" s="1">
        <v>0</v>
      </c>
      <c r="H2404" s="1">
        <v>0.34100000000000003</v>
      </c>
      <c r="I2404" s="3">
        <v>0.34110000000000001</v>
      </c>
      <c r="J2404">
        <v>0</v>
      </c>
      <c r="K2404">
        <v>0</v>
      </c>
      <c r="L2404">
        <v>1.0079</v>
      </c>
      <c r="M2404" s="2">
        <v>1.0082</v>
      </c>
    </row>
    <row r="2405" spans="1:13" x14ac:dyDescent="0.15">
      <c r="A2405">
        <v>24.03</v>
      </c>
      <c r="B2405">
        <v>0</v>
      </c>
      <c r="C2405">
        <v>0</v>
      </c>
      <c r="D2405">
        <v>0.1012</v>
      </c>
      <c r="E2405" s="2">
        <v>0.1012</v>
      </c>
      <c r="F2405" s="1">
        <v>0</v>
      </c>
      <c r="G2405" s="1">
        <v>0</v>
      </c>
      <c r="H2405" s="1">
        <v>0.34100000000000003</v>
      </c>
      <c r="I2405" s="3">
        <v>0.34110000000000001</v>
      </c>
      <c r="J2405">
        <v>0</v>
      </c>
      <c r="K2405">
        <v>0</v>
      </c>
      <c r="L2405">
        <v>1.0079</v>
      </c>
      <c r="M2405" s="2">
        <v>1.0082</v>
      </c>
    </row>
    <row r="2406" spans="1:13" x14ac:dyDescent="0.15">
      <c r="A2406">
        <v>24.04</v>
      </c>
      <c r="B2406">
        <v>0</v>
      </c>
      <c r="C2406">
        <v>0</v>
      </c>
      <c r="D2406">
        <v>0.1012</v>
      </c>
      <c r="E2406" s="2">
        <v>0.1012</v>
      </c>
      <c r="F2406" s="1">
        <v>0</v>
      </c>
      <c r="G2406" s="1">
        <v>0</v>
      </c>
      <c r="H2406" s="1">
        <v>0.34100000000000003</v>
      </c>
      <c r="I2406" s="3">
        <v>0.34110000000000001</v>
      </c>
      <c r="J2406">
        <v>0</v>
      </c>
      <c r="K2406">
        <v>0</v>
      </c>
      <c r="L2406">
        <v>1.0079</v>
      </c>
      <c r="M2406" s="2">
        <v>1.0082</v>
      </c>
    </row>
    <row r="2407" spans="1:13" x14ac:dyDescent="0.15">
      <c r="A2407">
        <v>24.05</v>
      </c>
      <c r="B2407">
        <v>0</v>
      </c>
      <c r="C2407">
        <v>0</v>
      </c>
      <c r="D2407">
        <v>0.1012</v>
      </c>
      <c r="E2407" s="2">
        <v>0.1012</v>
      </c>
      <c r="F2407" s="1">
        <v>0</v>
      </c>
      <c r="G2407" s="1">
        <v>0</v>
      </c>
      <c r="H2407" s="1">
        <v>0.34100000000000003</v>
      </c>
      <c r="I2407" s="3">
        <v>0.34110000000000001</v>
      </c>
      <c r="J2407">
        <v>0</v>
      </c>
      <c r="K2407">
        <v>0</v>
      </c>
      <c r="L2407">
        <v>1.0079</v>
      </c>
      <c r="M2407" s="2">
        <v>1.0082</v>
      </c>
    </row>
    <row r="2408" spans="1:13" x14ac:dyDescent="0.15">
      <c r="A2408">
        <v>24.06</v>
      </c>
      <c r="B2408">
        <v>0</v>
      </c>
      <c r="C2408">
        <v>0</v>
      </c>
      <c r="D2408">
        <v>0.1012</v>
      </c>
      <c r="E2408" s="2">
        <v>0.1012</v>
      </c>
      <c r="F2408" s="1">
        <v>0</v>
      </c>
      <c r="G2408" s="1">
        <v>0</v>
      </c>
      <c r="H2408" s="1">
        <v>0.34100000000000003</v>
      </c>
      <c r="I2408" s="3">
        <v>0.34110000000000001</v>
      </c>
      <c r="J2408">
        <v>0</v>
      </c>
      <c r="K2408">
        <v>0</v>
      </c>
      <c r="L2408">
        <v>1.0079</v>
      </c>
      <c r="M2408" s="2">
        <v>1.0082</v>
      </c>
    </row>
    <row r="2409" spans="1:13" x14ac:dyDescent="0.15">
      <c r="A2409">
        <v>24.07</v>
      </c>
      <c r="B2409">
        <v>0</v>
      </c>
      <c r="C2409">
        <v>0</v>
      </c>
      <c r="D2409">
        <v>0.1012</v>
      </c>
      <c r="E2409" s="2">
        <v>0.1012</v>
      </c>
      <c r="F2409" s="1">
        <v>0</v>
      </c>
      <c r="G2409" s="1">
        <v>0</v>
      </c>
      <c r="H2409" s="1">
        <v>0.34100000000000003</v>
      </c>
      <c r="I2409" s="3">
        <v>0.34110000000000001</v>
      </c>
      <c r="J2409">
        <v>0</v>
      </c>
      <c r="K2409">
        <v>0</v>
      </c>
      <c r="L2409">
        <v>1.0079</v>
      </c>
      <c r="M2409" s="2">
        <v>1.0082</v>
      </c>
    </row>
    <row r="2410" spans="1:13" x14ac:dyDescent="0.15">
      <c r="A2410">
        <v>24.08</v>
      </c>
      <c r="B2410">
        <v>0</v>
      </c>
      <c r="C2410">
        <v>0</v>
      </c>
      <c r="D2410">
        <v>0.1012</v>
      </c>
      <c r="E2410" s="2">
        <v>0.1012</v>
      </c>
      <c r="F2410" s="1">
        <v>0</v>
      </c>
      <c r="G2410" s="1">
        <v>0</v>
      </c>
      <c r="H2410" s="1">
        <v>0.34100000000000003</v>
      </c>
      <c r="I2410" s="3">
        <v>0.34110000000000001</v>
      </c>
      <c r="J2410">
        <v>0</v>
      </c>
      <c r="K2410">
        <v>0</v>
      </c>
      <c r="L2410">
        <v>1.0079</v>
      </c>
      <c r="M2410" s="2">
        <v>1.0082</v>
      </c>
    </row>
    <row r="2411" spans="1:13" x14ac:dyDescent="0.15">
      <c r="A2411">
        <v>24.09</v>
      </c>
      <c r="B2411">
        <v>0</v>
      </c>
      <c r="C2411">
        <v>0</v>
      </c>
      <c r="D2411">
        <v>0.1012</v>
      </c>
      <c r="E2411" s="2">
        <v>0.1012</v>
      </c>
      <c r="F2411" s="1">
        <v>0</v>
      </c>
      <c r="G2411" s="1">
        <v>0</v>
      </c>
      <c r="H2411" s="1">
        <v>0.34100000000000003</v>
      </c>
      <c r="I2411" s="3">
        <v>0.34110000000000001</v>
      </c>
      <c r="J2411">
        <v>0</v>
      </c>
      <c r="K2411">
        <v>0</v>
      </c>
      <c r="L2411">
        <v>1.0079</v>
      </c>
      <c r="M2411" s="2">
        <v>1.0082</v>
      </c>
    </row>
    <row r="2412" spans="1:13" x14ac:dyDescent="0.15">
      <c r="A2412">
        <v>24.1</v>
      </c>
      <c r="B2412">
        <v>0</v>
      </c>
      <c r="C2412">
        <v>0</v>
      </c>
      <c r="D2412">
        <v>0.1012</v>
      </c>
      <c r="E2412" s="2">
        <v>0.1012</v>
      </c>
      <c r="F2412" s="1">
        <v>0</v>
      </c>
      <c r="G2412" s="1">
        <v>0</v>
      </c>
      <c r="H2412" s="1">
        <v>0.34100000000000003</v>
      </c>
      <c r="I2412" s="3">
        <v>0.34110000000000001</v>
      </c>
      <c r="J2412">
        <v>0</v>
      </c>
      <c r="K2412">
        <v>0</v>
      </c>
      <c r="L2412">
        <v>1.0079</v>
      </c>
      <c r="M2412" s="2">
        <v>1.0082</v>
      </c>
    </row>
    <row r="2413" spans="1:13" x14ac:dyDescent="0.15">
      <c r="A2413">
        <v>24.11</v>
      </c>
      <c r="B2413">
        <v>0</v>
      </c>
      <c r="C2413">
        <v>0</v>
      </c>
      <c r="D2413">
        <v>0.1012</v>
      </c>
      <c r="E2413" s="2">
        <v>0.1012</v>
      </c>
      <c r="F2413" s="1">
        <v>0</v>
      </c>
      <c r="G2413" s="1">
        <v>0</v>
      </c>
      <c r="H2413" s="1">
        <v>0.34100000000000003</v>
      </c>
      <c r="I2413" s="3">
        <v>0.34110000000000001</v>
      </c>
      <c r="J2413">
        <v>0</v>
      </c>
      <c r="K2413">
        <v>0</v>
      </c>
      <c r="L2413">
        <v>1.0079</v>
      </c>
      <c r="M2413" s="2">
        <v>1.0082</v>
      </c>
    </row>
    <row r="2414" spans="1:13" x14ac:dyDescent="0.15">
      <c r="A2414">
        <v>24.12</v>
      </c>
      <c r="B2414">
        <v>0</v>
      </c>
      <c r="C2414">
        <v>0</v>
      </c>
      <c r="D2414">
        <v>0.1012</v>
      </c>
      <c r="E2414" s="2">
        <v>0.1012</v>
      </c>
      <c r="F2414" s="1">
        <v>0</v>
      </c>
      <c r="G2414" s="1">
        <v>0</v>
      </c>
      <c r="H2414" s="1">
        <v>0.34100000000000003</v>
      </c>
      <c r="I2414" s="3">
        <v>0.34110000000000001</v>
      </c>
      <c r="J2414">
        <v>0</v>
      </c>
      <c r="K2414">
        <v>0</v>
      </c>
      <c r="L2414">
        <v>1.0079</v>
      </c>
      <c r="M2414" s="2">
        <v>1.0082</v>
      </c>
    </row>
    <row r="2415" spans="1:13" x14ac:dyDescent="0.15">
      <c r="A2415">
        <v>24.13</v>
      </c>
      <c r="B2415">
        <v>0</v>
      </c>
      <c r="C2415">
        <v>0</v>
      </c>
      <c r="D2415">
        <v>0.1012</v>
      </c>
      <c r="E2415" s="2">
        <v>0.1012</v>
      </c>
      <c r="F2415" s="1">
        <v>0</v>
      </c>
      <c r="G2415" s="1">
        <v>0</v>
      </c>
      <c r="H2415" s="1">
        <v>0.34100000000000003</v>
      </c>
      <c r="I2415" s="3">
        <v>0.34110000000000001</v>
      </c>
      <c r="J2415">
        <v>0</v>
      </c>
      <c r="K2415">
        <v>0</v>
      </c>
      <c r="L2415">
        <v>1.0079</v>
      </c>
      <c r="M2415" s="2">
        <v>1.0082</v>
      </c>
    </row>
    <row r="2416" spans="1:13" x14ac:dyDescent="0.15">
      <c r="A2416">
        <v>24.14</v>
      </c>
      <c r="B2416">
        <v>0</v>
      </c>
      <c r="C2416">
        <v>0</v>
      </c>
      <c r="D2416">
        <v>0.1012</v>
      </c>
      <c r="E2416" s="2">
        <v>0.1012</v>
      </c>
      <c r="F2416" s="1">
        <v>0</v>
      </c>
      <c r="G2416" s="1">
        <v>0</v>
      </c>
      <c r="H2416" s="1">
        <v>0.34100000000000003</v>
      </c>
      <c r="I2416" s="3">
        <v>0.34110000000000001</v>
      </c>
      <c r="J2416">
        <v>0</v>
      </c>
      <c r="K2416">
        <v>0</v>
      </c>
      <c r="L2416">
        <v>1.0079</v>
      </c>
      <c r="M2416" s="2">
        <v>1.0082</v>
      </c>
    </row>
    <row r="2417" spans="1:13" x14ac:dyDescent="0.15">
      <c r="A2417">
        <v>24.15</v>
      </c>
      <c r="B2417">
        <v>0</v>
      </c>
      <c r="C2417">
        <v>0</v>
      </c>
      <c r="D2417">
        <v>0.1012</v>
      </c>
      <c r="E2417" s="2">
        <v>0.1012</v>
      </c>
      <c r="F2417" s="1">
        <v>0</v>
      </c>
      <c r="G2417" s="1">
        <v>0</v>
      </c>
      <c r="H2417" s="1">
        <v>0.34100000000000003</v>
      </c>
      <c r="I2417" s="3">
        <v>0.34110000000000001</v>
      </c>
      <c r="J2417">
        <v>0</v>
      </c>
      <c r="K2417">
        <v>0</v>
      </c>
      <c r="L2417">
        <v>1.0079</v>
      </c>
      <c r="M2417" s="2">
        <v>1.0082</v>
      </c>
    </row>
    <row r="2418" spans="1:13" x14ac:dyDescent="0.15">
      <c r="A2418">
        <v>24.16</v>
      </c>
      <c r="B2418">
        <v>0</v>
      </c>
      <c r="C2418">
        <v>0</v>
      </c>
      <c r="D2418">
        <v>0.1012</v>
      </c>
      <c r="E2418" s="2">
        <v>0.1012</v>
      </c>
      <c r="F2418" s="1">
        <v>0</v>
      </c>
      <c r="G2418" s="1">
        <v>0</v>
      </c>
      <c r="H2418" s="1">
        <v>0.34100000000000003</v>
      </c>
      <c r="I2418" s="3">
        <v>0.34110000000000001</v>
      </c>
      <c r="J2418">
        <v>0</v>
      </c>
      <c r="K2418">
        <v>0</v>
      </c>
      <c r="L2418">
        <v>1.0079</v>
      </c>
      <c r="M2418" s="2">
        <v>1.0082</v>
      </c>
    </row>
    <row r="2419" spans="1:13" x14ac:dyDescent="0.15">
      <c r="A2419">
        <v>24.17</v>
      </c>
      <c r="B2419">
        <v>0</v>
      </c>
      <c r="C2419">
        <v>0</v>
      </c>
      <c r="D2419">
        <v>0.1012</v>
      </c>
      <c r="E2419" s="2">
        <v>0.1012</v>
      </c>
      <c r="F2419" s="1">
        <v>0</v>
      </c>
      <c r="G2419" s="1">
        <v>0</v>
      </c>
      <c r="H2419" s="1">
        <v>0.34100000000000003</v>
      </c>
      <c r="I2419" s="3">
        <v>0.34110000000000001</v>
      </c>
      <c r="J2419">
        <v>0</v>
      </c>
      <c r="K2419">
        <v>0</v>
      </c>
      <c r="L2419">
        <v>1.0079</v>
      </c>
      <c r="M2419" s="2">
        <v>1.0082</v>
      </c>
    </row>
    <row r="2420" spans="1:13" x14ac:dyDescent="0.15">
      <c r="A2420">
        <v>24.18</v>
      </c>
      <c r="B2420">
        <v>0</v>
      </c>
      <c r="C2420">
        <v>0</v>
      </c>
      <c r="D2420">
        <v>0.1012</v>
      </c>
      <c r="E2420" s="2">
        <v>0.1012</v>
      </c>
      <c r="F2420" s="1">
        <v>0</v>
      </c>
      <c r="G2420" s="1">
        <v>0</v>
      </c>
      <c r="H2420" s="1">
        <v>0.34100000000000003</v>
      </c>
      <c r="I2420" s="3">
        <v>0.34110000000000001</v>
      </c>
      <c r="J2420">
        <v>0</v>
      </c>
      <c r="K2420">
        <v>0</v>
      </c>
      <c r="L2420">
        <v>1.0079</v>
      </c>
      <c r="M2420" s="2">
        <v>1.0082</v>
      </c>
    </row>
    <row r="2421" spans="1:13" x14ac:dyDescent="0.15">
      <c r="A2421">
        <v>24.19</v>
      </c>
      <c r="B2421">
        <v>0</v>
      </c>
      <c r="C2421">
        <v>0</v>
      </c>
      <c r="D2421">
        <v>0.1012</v>
      </c>
      <c r="E2421" s="2">
        <v>0.1012</v>
      </c>
      <c r="F2421" s="1">
        <v>0</v>
      </c>
      <c r="G2421" s="1">
        <v>0</v>
      </c>
      <c r="H2421" s="1">
        <v>0.34100000000000003</v>
      </c>
      <c r="I2421" s="3">
        <v>0.34110000000000001</v>
      </c>
      <c r="J2421">
        <v>0</v>
      </c>
      <c r="K2421">
        <v>0</v>
      </c>
      <c r="L2421">
        <v>1.0079</v>
      </c>
      <c r="M2421" s="2">
        <v>1.0082</v>
      </c>
    </row>
    <row r="2422" spans="1:13" x14ac:dyDescent="0.15">
      <c r="A2422">
        <v>24.2</v>
      </c>
      <c r="B2422">
        <v>0</v>
      </c>
      <c r="C2422">
        <v>0</v>
      </c>
      <c r="D2422">
        <v>0.1012</v>
      </c>
      <c r="E2422" s="2">
        <v>0.1012</v>
      </c>
      <c r="F2422" s="1">
        <v>0</v>
      </c>
      <c r="G2422" s="1">
        <v>0</v>
      </c>
      <c r="H2422" s="1">
        <v>0.34100000000000003</v>
      </c>
      <c r="I2422" s="3">
        <v>0.34110000000000001</v>
      </c>
      <c r="J2422">
        <v>0</v>
      </c>
      <c r="K2422">
        <v>0</v>
      </c>
      <c r="L2422">
        <v>1.0079</v>
      </c>
      <c r="M2422" s="2">
        <v>1.0082</v>
      </c>
    </row>
    <row r="2423" spans="1:13" x14ac:dyDescent="0.15">
      <c r="A2423">
        <v>24.21</v>
      </c>
      <c r="B2423">
        <v>0</v>
      </c>
      <c r="C2423">
        <v>0</v>
      </c>
      <c r="D2423">
        <v>0.1012</v>
      </c>
      <c r="E2423" s="2">
        <v>0.1012</v>
      </c>
      <c r="F2423" s="1">
        <v>0</v>
      </c>
      <c r="G2423" s="1">
        <v>0</v>
      </c>
      <c r="H2423" s="1">
        <v>0.34100000000000003</v>
      </c>
      <c r="I2423" s="3">
        <v>0.34110000000000001</v>
      </c>
      <c r="J2423">
        <v>0</v>
      </c>
      <c r="K2423">
        <v>0</v>
      </c>
      <c r="L2423">
        <v>1.0079</v>
      </c>
      <c r="M2423" s="2">
        <v>1.0082</v>
      </c>
    </row>
    <row r="2424" spans="1:13" x14ac:dyDescent="0.15">
      <c r="A2424">
        <v>24.22</v>
      </c>
      <c r="B2424">
        <v>0</v>
      </c>
      <c r="C2424">
        <v>0</v>
      </c>
      <c r="D2424">
        <v>0.1012</v>
      </c>
      <c r="E2424" s="2">
        <v>0.1012</v>
      </c>
      <c r="F2424" s="1">
        <v>0</v>
      </c>
      <c r="G2424" s="1">
        <v>0</v>
      </c>
      <c r="H2424" s="1">
        <v>0.34100000000000003</v>
      </c>
      <c r="I2424" s="3">
        <v>0.34110000000000001</v>
      </c>
      <c r="J2424">
        <v>0</v>
      </c>
      <c r="K2424">
        <v>0</v>
      </c>
      <c r="L2424">
        <v>1.0079</v>
      </c>
      <c r="M2424" s="2">
        <v>1.0082</v>
      </c>
    </row>
    <row r="2425" spans="1:13" x14ac:dyDescent="0.15">
      <c r="A2425">
        <v>24.23</v>
      </c>
      <c r="B2425">
        <v>0</v>
      </c>
      <c r="C2425">
        <v>0</v>
      </c>
      <c r="D2425">
        <v>0.1012</v>
      </c>
      <c r="E2425" s="2">
        <v>0.1012</v>
      </c>
      <c r="F2425" s="1">
        <v>0</v>
      </c>
      <c r="G2425" s="1">
        <v>0</v>
      </c>
      <c r="H2425" s="1">
        <v>0.34100000000000003</v>
      </c>
      <c r="I2425" s="3">
        <v>0.34110000000000001</v>
      </c>
      <c r="J2425">
        <v>0</v>
      </c>
      <c r="K2425">
        <v>0</v>
      </c>
      <c r="L2425">
        <v>1.0079</v>
      </c>
      <c r="M2425" s="2">
        <v>1.0082</v>
      </c>
    </row>
    <row r="2426" spans="1:13" x14ac:dyDescent="0.15">
      <c r="A2426">
        <v>24.24</v>
      </c>
      <c r="B2426">
        <v>0</v>
      </c>
      <c r="C2426">
        <v>0</v>
      </c>
      <c r="D2426">
        <v>0.1012</v>
      </c>
      <c r="E2426" s="2">
        <v>0.1012</v>
      </c>
      <c r="F2426" s="1">
        <v>0</v>
      </c>
      <c r="G2426" s="1">
        <v>0</v>
      </c>
      <c r="H2426" s="1">
        <v>0.34100000000000003</v>
      </c>
      <c r="I2426" s="3">
        <v>0.34110000000000001</v>
      </c>
      <c r="J2426">
        <v>0</v>
      </c>
      <c r="K2426">
        <v>0</v>
      </c>
      <c r="L2426">
        <v>1.0079</v>
      </c>
      <c r="M2426" s="2">
        <v>1.0082</v>
      </c>
    </row>
    <row r="2427" spans="1:13" x14ac:dyDescent="0.15">
      <c r="A2427">
        <v>24.25</v>
      </c>
      <c r="B2427">
        <v>0</v>
      </c>
      <c r="C2427">
        <v>0</v>
      </c>
      <c r="D2427">
        <v>0.1012</v>
      </c>
      <c r="E2427" s="2">
        <v>0.1012</v>
      </c>
      <c r="F2427" s="1">
        <v>0</v>
      </c>
      <c r="G2427" s="1">
        <v>0</v>
      </c>
      <c r="H2427" s="1">
        <v>0.34100000000000003</v>
      </c>
      <c r="I2427" s="3">
        <v>0.34110000000000001</v>
      </c>
      <c r="J2427">
        <v>0</v>
      </c>
      <c r="K2427">
        <v>0</v>
      </c>
      <c r="L2427">
        <v>1.0079</v>
      </c>
      <c r="M2427" s="2">
        <v>1.0082</v>
      </c>
    </row>
    <row r="2428" spans="1:13" x14ac:dyDescent="0.15">
      <c r="A2428">
        <v>24.26</v>
      </c>
      <c r="B2428">
        <v>0</v>
      </c>
      <c r="C2428">
        <v>0</v>
      </c>
      <c r="D2428">
        <v>0.1012</v>
      </c>
      <c r="E2428" s="2">
        <v>0.1012</v>
      </c>
      <c r="F2428" s="1">
        <v>0</v>
      </c>
      <c r="G2428" s="1">
        <v>0</v>
      </c>
      <c r="H2428" s="1">
        <v>0.34100000000000003</v>
      </c>
      <c r="I2428" s="3">
        <v>0.34110000000000001</v>
      </c>
      <c r="J2428">
        <v>0</v>
      </c>
      <c r="K2428">
        <v>0</v>
      </c>
      <c r="L2428">
        <v>1.0079</v>
      </c>
      <c r="M2428" s="2">
        <v>1.0082</v>
      </c>
    </row>
    <row r="2429" spans="1:13" x14ac:dyDescent="0.15">
      <c r="A2429">
        <v>24.27</v>
      </c>
      <c r="B2429">
        <v>0</v>
      </c>
      <c r="C2429">
        <v>0</v>
      </c>
      <c r="D2429">
        <v>0.1012</v>
      </c>
      <c r="E2429" s="2">
        <v>0.1012</v>
      </c>
      <c r="F2429" s="1">
        <v>0</v>
      </c>
      <c r="G2429" s="1">
        <v>0</v>
      </c>
      <c r="H2429" s="1">
        <v>0.34100000000000003</v>
      </c>
      <c r="I2429" s="3">
        <v>0.34110000000000001</v>
      </c>
      <c r="J2429">
        <v>0</v>
      </c>
      <c r="K2429">
        <v>0</v>
      </c>
      <c r="L2429">
        <v>1.0079</v>
      </c>
      <c r="M2429" s="2">
        <v>1.0082</v>
      </c>
    </row>
    <row r="2430" spans="1:13" x14ac:dyDescent="0.15">
      <c r="A2430">
        <v>24.28</v>
      </c>
      <c r="B2430">
        <v>0</v>
      </c>
      <c r="C2430">
        <v>0</v>
      </c>
      <c r="D2430">
        <v>0.1012</v>
      </c>
      <c r="E2430" s="2">
        <v>0.1012</v>
      </c>
      <c r="F2430" s="1">
        <v>0</v>
      </c>
      <c r="G2430" s="1">
        <v>0</v>
      </c>
      <c r="H2430" s="1">
        <v>0.34100000000000003</v>
      </c>
      <c r="I2430" s="3">
        <v>0.34110000000000001</v>
      </c>
      <c r="J2430">
        <v>0</v>
      </c>
      <c r="K2430">
        <v>0</v>
      </c>
      <c r="L2430">
        <v>1.0079</v>
      </c>
      <c r="M2430" s="2">
        <v>1.0082</v>
      </c>
    </row>
    <row r="2431" spans="1:13" x14ac:dyDescent="0.15">
      <c r="A2431">
        <v>24.29</v>
      </c>
      <c r="B2431">
        <v>0</v>
      </c>
      <c r="C2431">
        <v>0</v>
      </c>
      <c r="D2431">
        <v>0.1012</v>
      </c>
      <c r="E2431" s="2">
        <v>0.1012</v>
      </c>
      <c r="F2431" s="1">
        <v>0</v>
      </c>
      <c r="G2431" s="1">
        <v>0</v>
      </c>
      <c r="H2431" s="1">
        <v>0.34100000000000003</v>
      </c>
      <c r="I2431" s="3">
        <v>0.34110000000000001</v>
      </c>
      <c r="J2431">
        <v>0</v>
      </c>
      <c r="K2431">
        <v>0</v>
      </c>
      <c r="L2431">
        <v>1.0079</v>
      </c>
      <c r="M2431" s="2">
        <v>1.0082</v>
      </c>
    </row>
    <row r="2432" spans="1:13" x14ac:dyDescent="0.15">
      <c r="A2432">
        <v>24.3</v>
      </c>
      <c r="B2432">
        <v>0</v>
      </c>
      <c r="C2432">
        <v>0</v>
      </c>
      <c r="D2432">
        <v>0.1012</v>
      </c>
      <c r="E2432" s="2">
        <v>0.1012</v>
      </c>
      <c r="F2432" s="1">
        <v>0</v>
      </c>
      <c r="G2432" s="1">
        <v>0</v>
      </c>
      <c r="H2432" s="1">
        <v>0.34100000000000003</v>
      </c>
      <c r="I2432" s="3">
        <v>0.34110000000000001</v>
      </c>
      <c r="J2432">
        <v>0</v>
      </c>
      <c r="K2432">
        <v>0</v>
      </c>
      <c r="L2432">
        <v>1.0079</v>
      </c>
      <c r="M2432" s="2">
        <v>1.0082</v>
      </c>
    </row>
    <row r="2433" spans="1:13" x14ac:dyDescent="0.15">
      <c r="A2433">
        <v>24.31</v>
      </c>
      <c r="B2433">
        <v>0</v>
      </c>
      <c r="C2433">
        <v>0</v>
      </c>
      <c r="D2433">
        <v>0.1012</v>
      </c>
      <c r="E2433" s="2">
        <v>0.1012</v>
      </c>
      <c r="F2433" s="1">
        <v>0</v>
      </c>
      <c r="G2433" s="1">
        <v>0</v>
      </c>
      <c r="H2433" s="1">
        <v>0.34100000000000003</v>
      </c>
      <c r="I2433" s="3">
        <v>0.34110000000000001</v>
      </c>
      <c r="J2433">
        <v>0</v>
      </c>
      <c r="K2433">
        <v>0</v>
      </c>
      <c r="L2433">
        <v>1.0079</v>
      </c>
      <c r="M2433" s="2">
        <v>1.0082</v>
      </c>
    </row>
    <row r="2434" spans="1:13" x14ac:dyDescent="0.15">
      <c r="A2434">
        <v>24.32</v>
      </c>
      <c r="B2434">
        <v>0</v>
      </c>
      <c r="C2434">
        <v>0</v>
      </c>
      <c r="D2434">
        <v>0.1012</v>
      </c>
      <c r="E2434" s="2">
        <v>0.1012</v>
      </c>
      <c r="F2434" s="1">
        <v>0</v>
      </c>
      <c r="G2434" s="1">
        <v>0</v>
      </c>
      <c r="H2434" s="1">
        <v>0.34100000000000003</v>
      </c>
      <c r="I2434" s="3">
        <v>0.34110000000000001</v>
      </c>
      <c r="J2434">
        <v>0</v>
      </c>
      <c r="K2434">
        <v>0</v>
      </c>
      <c r="L2434">
        <v>1.0079</v>
      </c>
      <c r="M2434" s="2">
        <v>1.0082</v>
      </c>
    </row>
    <row r="2435" spans="1:13" x14ac:dyDescent="0.15">
      <c r="A2435">
        <v>24.33</v>
      </c>
      <c r="B2435">
        <v>0</v>
      </c>
      <c r="C2435">
        <v>0</v>
      </c>
      <c r="D2435">
        <v>0.1012</v>
      </c>
      <c r="E2435" s="2">
        <v>0.1012</v>
      </c>
      <c r="F2435" s="1">
        <v>0</v>
      </c>
      <c r="G2435" s="1">
        <v>0</v>
      </c>
      <c r="H2435" s="1">
        <v>0.34100000000000003</v>
      </c>
      <c r="I2435" s="3">
        <v>0.34110000000000001</v>
      </c>
      <c r="J2435">
        <v>0</v>
      </c>
      <c r="K2435">
        <v>0</v>
      </c>
      <c r="L2435">
        <v>1.0079</v>
      </c>
      <c r="M2435" s="2">
        <v>1.0082</v>
      </c>
    </row>
    <row r="2436" spans="1:13" x14ac:dyDescent="0.15">
      <c r="A2436">
        <v>24.34</v>
      </c>
      <c r="B2436">
        <v>0</v>
      </c>
      <c r="C2436">
        <v>0</v>
      </c>
      <c r="D2436">
        <v>0.1012</v>
      </c>
      <c r="E2436" s="2">
        <v>0.1012</v>
      </c>
      <c r="F2436" s="1">
        <v>0</v>
      </c>
      <c r="G2436" s="1">
        <v>0</v>
      </c>
      <c r="H2436" s="1">
        <v>0.34100000000000003</v>
      </c>
      <c r="I2436" s="3">
        <v>0.34110000000000001</v>
      </c>
      <c r="J2436">
        <v>0</v>
      </c>
      <c r="K2436">
        <v>0</v>
      </c>
      <c r="L2436">
        <v>1.0079</v>
      </c>
      <c r="M2436" s="2">
        <v>1.0082</v>
      </c>
    </row>
    <row r="2437" spans="1:13" x14ac:dyDescent="0.15">
      <c r="A2437">
        <v>24.35</v>
      </c>
      <c r="B2437">
        <v>0</v>
      </c>
      <c r="C2437">
        <v>0</v>
      </c>
      <c r="D2437">
        <v>0.1012</v>
      </c>
      <c r="E2437" s="2">
        <v>0.1012</v>
      </c>
      <c r="F2437" s="1">
        <v>0</v>
      </c>
      <c r="G2437" s="1">
        <v>0</v>
      </c>
      <c r="H2437" s="1">
        <v>0.34100000000000003</v>
      </c>
      <c r="I2437" s="3">
        <v>0.34110000000000001</v>
      </c>
      <c r="J2437">
        <v>0</v>
      </c>
      <c r="K2437">
        <v>0</v>
      </c>
      <c r="L2437">
        <v>1.0079</v>
      </c>
      <c r="M2437" s="2">
        <v>1.0082</v>
      </c>
    </row>
    <row r="2438" spans="1:13" x14ac:dyDescent="0.15">
      <c r="A2438">
        <v>24.36</v>
      </c>
      <c r="B2438">
        <v>0</v>
      </c>
      <c r="C2438">
        <v>0</v>
      </c>
      <c r="D2438">
        <v>0.1012</v>
      </c>
      <c r="E2438" s="2">
        <v>0.1012</v>
      </c>
      <c r="F2438" s="1">
        <v>0</v>
      </c>
      <c r="G2438" s="1">
        <v>0</v>
      </c>
      <c r="H2438" s="1">
        <v>0.34100000000000003</v>
      </c>
      <c r="I2438" s="3">
        <v>0.34110000000000001</v>
      </c>
      <c r="J2438">
        <v>0</v>
      </c>
      <c r="K2438">
        <v>0</v>
      </c>
      <c r="L2438">
        <v>1.0079</v>
      </c>
      <c r="M2438" s="2">
        <v>1.0082</v>
      </c>
    </row>
    <row r="2439" spans="1:13" x14ac:dyDescent="0.15">
      <c r="A2439">
        <v>24.37</v>
      </c>
      <c r="B2439">
        <v>0</v>
      </c>
      <c r="C2439">
        <v>0</v>
      </c>
      <c r="D2439">
        <v>0.1012</v>
      </c>
      <c r="E2439" s="2">
        <v>0.1012</v>
      </c>
      <c r="F2439" s="1">
        <v>0</v>
      </c>
      <c r="G2439" s="1">
        <v>0</v>
      </c>
      <c r="H2439" s="1">
        <v>0.34100000000000003</v>
      </c>
      <c r="I2439" s="3">
        <v>0.34110000000000001</v>
      </c>
      <c r="J2439">
        <v>0</v>
      </c>
      <c r="K2439">
        <v>0</v>
      </c>
      <c r="L2439">
        <v>1.0079</v>
      </c>
      <c r="M2439" s="2">
        <v>1.0082</v>
      </c>
    </row>
    <row r="2440" spans="1:13" x14ac:dyDescent="0.15">
      <c r="A2440">
        <v>24.38</v>
      </c>
      <c r="B2440">
        <v>0</v>
      </c>
      <c r="C2440">
        <v>0</v>
      </c>
      <c r="D2440">
        <v>0.1012</v>
      </c>
      <c r="E2440" s="2">
        <v>0.1012</v>
      </c>
      <c r="F2440" s="1">
        <v>0</v>
      </c>
      <c r="G2440" s="1">
        <v>0</v>
      </c>
      <c r="H2440" s="1">
        <v>0.34100000000000003</v>
      </c>
      <c r="I2440" s="3">
        <v>0.34110000000000001</v>
      </c>
      <c r="J2440">
        <v>0</v>
      </c>
      <c r="K2440">
        <v>0</v>
      </c>
      <c r="L2440">
        <v>1.0079</v>
      </c>
      <c r="M2440" s="2">
        <v>1.0082</v>
      </c>
    </row>
    <row r="2441" spans="1:13" x14ac:dyDescent="0.15">
      <c r="A2441">
        <v>24.39</v>
      </c>
      <c r="B2441">
        <v>0</v>
      </c>
      <c r="C2441">
        <v>0</v>
      </c>
      <c r="D2441">
        <v>0.1012</v>
      </c>
      <c r="E2441" s="2">
        <v>0.1012</v>
      </c>
      <c r="F2441" s="1">
        <v>0</v>
      </c>
      <c r="G2441" s="1">
        <v>0</v>
      </c>
      <c r="H2441" s="1">
        <v>0.34100000000000003</v>
      </c>
      <c r="I2441" s="3">
        <v>0.34110000000000001</v>
      </c>
      <c r="J2441">
        <v>0</v>
      </c>
      <c r="K2441">
        <v>0</v>
      </c>
      <c r="L2441">
        <v>1.0079</v>
      </c>
      <c r="M2441" s="2">
        <v>1.0082</v>
      </c>
    </row>
    <row r="2442" spans="1:13" x14ac:dyDescent="0.15">
      <c r="A2442">
        <v>24.4</v>
      </c>
      <c r="B2442">
        <v>0</v>
      </c>
      <c r="C2442">
        <v>0</v>
      </c>
      <c r="D2442">
        <v>0.1012</v>
      </c>
      <c r="E2442" s="2">
        <v>0.1012</v>
      </c>
      <c r="F2442" s="1">
        <v>0</v>
      </c>
      <c r="G2442" s="1">
        <v>0</v>
      </c>
      <c r="H2442" s="1">
        <v>0.34100000000000003</v>
      </c>
      <c r="I2442" s="3">
        <v>0.34110000000000001</v>
      </c>
      <c r="J2442">
        <v>0</v>
      </c>
      <c r="K2442">
        <v>0</v>
      </c>
      <c r="L2442">
        <v>1.0079</v>
      </c>
      <c r="M2442" s="2">
        <v>1.0082</v>
      </c>
    </row>
    <row r="2443" spans="1:13" x14ac:dyDescent="0.15">
      <c r="A2443">
        <v>24.41</v>
      </c>
      <c r="B2443">
        <v>0</v>
      </c>
      <c r="C2443">
        <v>0</v>
      </c>
      <c r="D2443">
        <v>0.1012</v>
      </c>
      <c r="E2443" s="2">
        <v>0.1012</v>
      </c>
      <c r="F2443" s="1">
        <v>0</v>
      </c>
      <c r="G2443" s="1">
        <v>0</v>
      </c>
      <c r="H2443" s="1">
        <v>0.34100000000000003</v>
      </c>
      <c r="I2443" s="3">
        <v>0.34110000000000001</v>
      </c>
      <c r="J2443">
        <v>0</v>
      </c>
      <c r="K2443">
        <v>0</v>
      </c>
      <c r="L2443">
        <v>1.0079</v>
      </c>
      <c r="M2443" s="2">
        <v>1.0082</v>
      </c>
    </row>
    <row r="2444" spans="1:13" x14ac:dyDescent="0.15">
      <c r="A2444">
        <v>24.42</v>
      </c>
      <c r="B2444">
        <v>0</v>
      </c>
      <c r="C2444">
        <v>0</v>
      </c>
      <c r="D2444">
        <v>0.1012</v>
      </c>
      <c r="E2444" s="2">
        <v>0.1012</v>
      </c>
      <c r="F2444" s="1">
        <v>0</v>
      </c>
      <c r="G2444" s="1">
        <v>0</v>
      </c>
      <c r="H2444" s="1">
        <v>0.34100000000000003</v>
      </c>
      <c r="I2444" s="3">
        <v>0.34110000000000001</v>
      </c>
      <c r="J2444">
        <v>0</v>
      </c>
      <c r="K2444">
        <v>0</v>
      </c>
      <c r="L2444">
        <v>1.0079</v>
      </c>
      <c r="M2444" s="2">
        <v>1.0082</v>
      </c>
    </row>
    <row r="2445" spans="1:13" x14ac:dyDescent="0.15">
      <c r="A2445">
        <v>24.43</v>
      </c>
      <c r="B2445">
        <v>0</v>
      </c>
      <c r="C2445">
        <v>0</v>
      </c>
      <c r="D2445">
        <v>0.1012</v>
      </c>
      <c r="E2445" s="2">
        <v>0.1012</v>
      </c>
      <c r="F2445" s="1">
        <v>0</v>
      </c>
      <c r="G2445" s="1">
        <v>0</v>
      </c>
      <c r="H2445" s="1">
        <v>0.34100000000000003</v>
      </c>
      <c r="I2445" s="3">
        <v>0.34110000000000001</v>
      </c>
      <c r="J2445">
        <v>0</v>
      </c>
      <c r="K2445">
        <v>0</v>
      </c>
      <c r="L2445">
        <v>1.0079</v>
      </c>
      <c r="M2445" s="2">
        <v>1.0082</v>
      </c>
    </row>
    <row r="2446" spans="1:13" x14ac:dyDescent="0.15">
      <c r="A2446">
        <v>24.44</v>
      </c>
      <c r="B2446">
        <v>0</v>
      </c>
      <c r="C2446">
        <v>0</v>
      </c>
      <c r="D2446">
        <v>0.1012</v>
      </c>
      <c r="E2446" s="2">
        <v>0.1012</v>
      </c>
      <c r="F2446" s="1">
        <v>0</v>
      </c>
      <c r="G2446" s="1">
        <v>0</v>
      </c>
      <c r="H2446" s="1">
        <v>0.34100000000000003</v>
      </c>
      <c r="I2446" s="3">
        <v>0.34110000000000001</v>
      </c>
      <c r="J2446">
        <v>0</v>
      </c>
      <c r="K2446">
        <v>0</v>
      </c>
      <c r="L2446">
        <v>1.0079</v>
      </c>
      <c r="M2446" s="2">
        <v>1.0082</v>
      </c>
    </row>
    <row r="2447" spans="1:13" x14ac:dyDescent="0.15">
      <c r="A2447">
        <v>24.45</v>
      </c>
      <c r="B2447">
        <v>0</v>
      </c>
      <c r="C2447">
        <v>0</v>
      </c>
      <c r="D2447">
        <v>0.1012</v>
      </c>
      <c r="E2447" s="2">
        <v>0.1012</v>
      </c>
      <c r="F2447" s="1">
        <v>0</v>
      </c>
      <c r="G2447" s="1">
        <v>0</v>
      </c>
      <c r="H2447" s="1">
        <v>0.34100000000000003</v>
      </c>
      <c r="I2447" s="3">
        <v>0.34110000000000001</v>
      </c>
      <c r="J2447">
        <v>0</v>
      </c>
      <c r="K2447">
        <v>0</v>
      </c>
      <c r="L2447">
        <v>1.0079</v>
      </c>
      <c r="M2447" s="2">
        <v>1.0082</v>
      </c>
    </row>
    <row r="2448" spans="1:13" x14ac:dyDescent="0.15">
      <c r="A2448">
        <v>24.46</v>
      </c>
      <c r="B2448">
        <v>0</v>
      </c>
      <c r="C2448">
        <v>0</v>
      </c>
      <c r="D2448">
        <v>0.1012</v>
      </c>
      <c r="E2448" s="2">
        <v>0.1012</v>
      </c>
      <c r="F2448" s="1">
        <v>0</v>
      </c>
      <c r="G2448" s="1">
        <v>0</v>
      </c>
      <c r="H2448" s="1">
        <v>0.34100000000000003</v>
      </c>
      <c r="I2448" s="3">
        <v>0.34110000000000001</v>
      </c>
      <c r="J2448">
        <v>0</v>
      </c>
      <c r="K2448">
        <v>0</v>
      </c>
      <c r="L2448">
        <v>1.0079</v>
      </c>
      <c r="M2448" s="2">
        <v>1.0082</v>
      </c>
    </row>
    <row r="2449" spans="1:13" x14ac:dyDescent="0.15">
      <c r="A2449">
        <v>24.47</v>
      </c>
      <c r="B2449">
        <v>0</v>
      </c>
      <c r="C2449">
        <v>0</v>
      </c>
      <c r="D2449">
        <v>0.1012</v>
      </c>
      <c r="E2449" s="2">
        <v>0.1012</v>
      </c>
      <c r="F2449" s="1">
        <v>0</v>
      </c>
      <c r="G2449" s="1">
        <v>0</v>
      </c>
      <c r="H2449" s="1">
        <v>0.34100000000000003</v>
      </c>
      <c r="I2449" s="3">
        <v>0.34110000000000001</v>
      </c>
      <c r="J2449">
        <v>0</v>
      </c>
      <c r="K2449">
        <v>0</v>
      </c>
      <c r="L2449">
        <v>1.0079</v>
      </c>
      <c r="M2449" s="2">
        <v>1.0082</v>
      </c>
    </row>
    <row r="2450" spans="1:13" x14ac:dyDescent="0.15">
      <c r="A2450">
        <v>24.48</v>
      </c>
      <c r="B2450">
        <v>0</v>
      </c>
      <c r="C2450">
        <v>0</v>
      </c>
      <c r="D2450">
        <v>0.1012</v>
      </c>
      <c r="E2450" s="2">
        <v>0.1012</v>
      </c>
      <c r="F2450" s="1">
        <v>0</v>
      </c>
      <c r="G2450" s="1">
        <v>0</v>
      </c>
      <c r="H2450" s="1">
        <v>0.34100000000000003</v>
      </c>
      <c r="I2450" s="3">
        <v>0.34110000000000001</v>
      </c>
      <c r="J2450">
        <v>0</v>
      </c>
      <c r="K2450">
        <v>0</v>
      </c>
      <c r="L2450">
        <v>1.0079</v>
      </c>
      <c r="M2450" s="2">
        <v>1.0082</v>
      </c>
    </row>
    <row r="2451" spans="1:13" x14ac:dyDescent="0.15">
      <c r="A2451">
        <v>24.49</v>
      </c>
      <c r="B2451">
        <v>0</v>
      </c>
      <c r="C2451">
        <v>0</v>
      </c>
      <c r="D2451">
        <v>0.1012</v>
      </c>
      <c r="E2451" s="2">
        <v>0.1012</v>
      </c>
      <c r="F2451" s="1">
        <v>0</v>
      </c>
      <c r="G2451" s="1">
        <v>0</v>
      </c>
      <c r="H2451" s="1">
        <v>0.34100000000000003</v>
      </c>
      <c r="I2451" s="3">
        <v>0.34110000000000001</v>
      </c>
      <c r="J2451">
        <v>0</v>
      </c>
      <c r="K2451">
        <v>0</v>
      </c>
      <c r="L2451">
        <v>1.0079</v>
      </c>
      <c r="M2451" s="2">
        <v>1.0082</v>
      </c>
    </row>
    <row r="2452" spans="1:13" x14ac:dyDescent="0.15">
      <c r="A2452">
        <v>24.5</v>
      </c>
      <c r="B2452">
        <v>0</v>
      </c>
      <c r="C2452">
        <v>0</v>
      </c>
      <c r="D2452">
        <v>0.1012</v>
      </c>
      <c r="E2452" s="2">
        <v>0.1012</v>
      </c>
      <c r="F2452" s="1">
        <v>0</v>
      </c>
      <c r="G2452" s="1">
        <v>0</v>
      </c>
      <c r="H2452" s="1">
        <v>0.34100000000000003</v>
      </c>
      <c r="I2452" s="3">
        <v>0.34110000000000001</v>
      </c>
      <c r="J2452">
        <v>0</v>
      </c>
      <c r="K2452">
        <v>0</v>
      </c>
      <c r="L2452">
        <v>1.0079</v>
      </c>
      <c r="M2452" s="2">
        <v>1.0082</v>
      </c>
    </row>
    <row r="2453" spans="1:13" x14ac:dyDescent="0.15">
      <c r="A2453">
        <v>24.51</v>
      </c>
      <c r="B2453">
        <v>0</v>
      </c>
      <c r="C2453">
        <v>0</v>
      </c>
      <c r="D2453">
        <v>0.1012</v>
      </c>
      <c r="E2453" s="2">
        <v>0.1012</v>
      </c>
      <c r="F2453" s="1">
        <v>0</v>
      </c>
      <c r="G2453" s="1">
        <v>0</v>
      </c>
      <c r="H2453" s="1">
        <v>0.34100000000000003</v>
      </c>
      <c r="I2453" s="3">
        <v>0.34110000000000001</v>
      </c>
      <c r="J2453">
        <v>0</v>
      </c>
      <c r="K2453">
        <v>0</v>
      </c>
      <c r="L2453">
        <v>1.0079</v>
      </c>
      <c r="M2453" s="2">
        <v>1.0082</v>
      </c>
    </row>
    <row r="2454" spans="1:13" x14ac:dyDescent="0.15">
      <c r="A2454">
        <v>24.52</v>
      </c>
      <c r="B2454">
        <v>0</v>
      </c>
      <c r="C2454">
        <v>0</v>
      </c>
      <c r="D2454">
        <v>0.1012</v>
      </c>
      <c r="E2454" s="2">
        <v>0.1012</v>
      </c>
      <c r="F2454" s="1">
        <v>0</v>
      </c>
      <c r="G2454" s="1">
        <v>0</v>
      </c>
      <c r="H2454" s="1">
        <v>0.34100000000000003</v>
      </c>
      <c r="I2454" s="3">
        <v>0.34110000000000001</v>
      </c>
      <c r="J2454">
        <v>0</v>
      </c>
      <c r="K2454">
        <v>0</v>
      </c>
      <c r="L2454">
        <v>1.0079</v>
      </c>
      <c r="M2454" s="2">
        <v>1.0082</v>
      </c>
    </row>
    <row r="2455" spans="1:13" x14ac:dyDescent="0.15">
      <c r="A2455">
        <v>24.53</v>
      </c>
      <c r="B2455">
        <v>0</v>
      </c>
      <c r="C2455">
        <v>0</v>
      </c>
      <c r="D2455">
        <v>0.1012</v>
      </c>
      <c r="E2455" s="2">
        <v>0.1012</v>
      </c>
      <c r="F2455" s="1">
        <v>0</v>
      </c>
      <c r="G2455" s="1">
        <v>0</v>
      </c>
      <c r="H2455" s="1">
        <v>0.34100000000000003</v>
      </c>
      <c r="I2455" s="3">
        <v>0.34110000000000001</v>
      </c>
      <c r="J2455">
        <v>0</v>
      </c>
      <c r="K2455">
        <v>0</v>
      </c>
      <c r="L2455">
        <v>1.0079</v>
      </c>
      <c r="M2455" s="2">
        <v>1.0082</v>
      </c>
    </row>
    <row r="2456" spans="1:13" x14ac:dyDescent="0.15">
      <c r="A2456">
        <v>24.54</v>
      </c>
      <c r="B2456">
        <v>0</v>
      </c>
      <c r="C2456">
        <v>0</v>
      </c>
      <c r="D2456">
        <v>0.1012</v>
      </c>
      <c r="E2456" s="2">
        <v>0.1012</v>
      </c>
      <c r="F2456" s="1">
        <v>0</v>
      </c>
      <c r="G2456" s="1">
        <v>0</v>
      </c>
      <c r="H2456" s="1">
        <v>0.34100000000000003</v>
      </c>
      <c r="I2456" s="3">
        <v>0.34110000000000001</v>
      </c>
      <c r="J2456">
        <v>0</v>
      </c>
      <c r="K2456">
        <v>0</v>
      </c>
      <c r="L2456">
        <v>1.0079</v>
      </c>
      <c r="M2456" s="2">
        <v>1.0082</v>
      </c>
    </row>
    <row r="2457" spans="1:13" x14ac:dyDescent="0.15">
      <c r="A2457">
        <v>24.55</v>
      </c>
      <c r="B2457">
        <v>0</v>
      </c>
      <c r="C2457">
        <v>0</v>
      </c>
      <c r="D2457">
        <v>0.1012</v>
      </c>
      <c r="E2457" s="2">
        <v>0.1012</v>
      </c>
      <c r="F2457" s="1">
        <v>0</v>
      </c>
      <c r="G2457" s="1">
        <v>0</v>
      </c>
      <c r="H2457" s="1">
        <v>0.34100000000000003</v>
      </c>
      <c r="I2457" s="3">
        <v>0.34110000000000001</v>
      </c>
      <c r="J2457">
        <v>0</v>
      </c>
      <c r="K2457">
        <v>0</v>
      </c>
      <c r="L2457">
        <v>1.0079</v>
      </c>
      <c r="M2457" s="2">
        <v>1.0082</v>
      </c>
    </row>
    <row r="2458" spans="1:13" x14ac:dyDescent="0.15">
      <c r="A2458">
        <v>24.56</v>
      </c>
      <c r="B2458">
        <v>0</v>
      </c>
      <c r="C2458">
        <v>0</v>
      </c>
      <c r="D2458">
        <v>0.1012</v>
      </c>
      <c r="E2458" s="2">
        <v>0.1012</v>
      </c>
      <c r="F2458" s="1">
        <v>0</v>
      </c>
      <c r="G2458" s="1">
        <v>0</v>
      </c>
      <c r="H2458" s="1">
        <v>0.34100000000000003</v>
      </c>
      <c r="I2458" s="3">
        <v>0.34110000000000001</v>
      </c>
      <c r="J2458">
        <v>0</v>
      </c>
      <c r="K2458">
        <v>0</v>
      </c>
      <c r="L2458">
        <v>1.0079</v>
      </c>
      <c r="M2458" s="2">
        <v>1.0082</v>
      </c>
    </row>
    <row r="2459" spans="1:13" x14ac:dyDescent="0.15">
      <c r="A2459">
        <v>24.57</v>
      </c>
      <c r="B2459">
        <v>0</v>
      </c>
      <c r="C2459">
        <v>0</v>
      </c>
      <c r="D2459">
        <v>0.1012</v>
      </c>
      <c r="E2459" s="2">
        <v>0.1012</v>
      </c>
      <c r="F2459" s="1">
        <v>0</v>
      </c>
      <c r="G2459" s="1">
        <v>0</v>
      </c>
      <c r="H2459" s="1">
        <v>0.34100000000000003</v>
      </c>
      <c r="I2459" s="3">
        <v>0.34110000000000001</v>
      </c>
      <c r="J2459">
        <v>0</v>
      </c>
      <c r="K2459">
        <v>0</v>
      </c>
      <c r="L2459">
        <v>1.0079</v>
      </c>
      <c r="M2459" s="2">
        <v>1.0082</v>
      </c>
    </row>
    <row r="2460" spans="1:13" x14ac:dyDescent="0.15">
      <c r="A2460">
        <v>24.58</v>
      </c>
      <c r="B2460">
        <v>0</v>
      </c>
      <c r="C2460">
        <v>0</v>
      </c>
      <c r="D2460">
        <v>0.1012</v>
      </c>
      <c r="E2460" s="2">
        <v>0.1012</v>
      </c>
      <c r="F2460" s="1">
        <v>0</v>
      </c>
      <c r="G2460" s="1">
        <v>0</v>
      </c>
      <c r="H2460" s="1">
        <v>0.34100000000000003</v>
      </c>
      <c r="I2460" s="3">
        <v>0.34110000000000001</v>
      </c>
      <c r="J2460">
        <v>0</v>
      </c>
      <c r="K2460">
        <v>0</v>
      </c>
      <c r="L2460">
        <v>1.0079</v>
      </c>
      <c r="M2460" s="2">
        <v>1.0082</v>
      </c>
    </row>
    <row r="2461" spans="1:13" x14ac:dyDescent="0.15">
      <c r="A2461">
        <v>24.59</v>
      </c>
      <c r="B2461">
        <v>0</v>
      </c>
      <c r="C2461">
        <v>0</v>
      </c>
      <c r="D2461">
        <v>0.1012</v>
      </c>
      <c r="E2461" s="2">
        <v>0.1012</v>
      </c>
      <c r="F2461" s="1">
        <v>0</v>
      </c>
      <c r="G2461" s="1">
        <v>0</v>
      </c>
      <c r="H2461" s="1">
        <v>0.34100000000000003</v>
      </c>
      <c r="I2461" s="3">
        <v>0.34110000000000001</v>
      </c>
      <c r="J2461">
        <v>0</v>
      </c>
      <c r="K2461">
        <v>0</v>
      </c>
      <c r="L2461">
        <v>1.0079</v>
      </c>
      <c r="M2461" s="2">
        <v>1.0082</v>
      </c>
    </row>
    <row r="2462" spans="1:13" x14ac:dyDescent="0.15">
      <c r="A2462">
        <v>24.6</v>
      </c>
      <c r="B2462">
        <v>0</v>
      </c>
      <c r="C2462">
        <v>0</v>
      </c>
      <c r="D2462">
        <v>0.1012</v>
      </c>
      <c r="E2462" s="2">
        <v>0.1012</v>
      </c>
      <c r="F2462" s="1">
        <v>0</v>
      </c>
      <c r="G2462" s="1">
        <v>0</v>
      </c>
      <c r="H2462" s="1">
        <v>0.34100000000000003</v>
      </c>
      <c r="I2462" s="3">
        <v>0.34110000000000001</v>
      </c>
      <c r="J2462">
        <v>0</v>
      </c>
      <c r="K2462">
        <v>0</v>
      </c>
      <c r="L2462">
        <v>1.0079</v>
      </c>
      <c r="M2462" s="2">
        <v>1.0082</v>
      </c>
    </row>
    <row r="2463" spans="1:13" x14ac:dyDescent="0.15">
      <c r="A2463">
        <v>24.61</v>
      </c>
      <c r="B2463">
        <v>0</v>
      </c>
      <c r="C2463">
        <v>0</v>
      </c>
      <c r="D2463">
        <v>0.1012</v>
      </c>
      <c r="E2463" s="2">
        <v>0.1012</v>
      </c>
      <c r="F2463" s="1">
        <v>0</v>
      </c>
      <c r="G2463" s="1">
        <v>0</v>
      </c>
      <c r="H2463" s="1">
        <v>0.34100000000000003</v>
      </c>
      <c r="I2463" s="3">
        <v>0.34110000000000001</v>
      </c>
      <c r="J2463">
        <v>0</v>
      </c>
      <c r="K2463">
        <v>0</v>
      </c>
      <c r="L2463">
        <v>1.0079</v>
      </c>
      <c r="M2463" s="2">
        <v>1.0082</v>
      </c>
    </row>
    <row r="2464" spans="1:13" x14ac:dyDescent="0.15">
      <c r="A2464">
        <v>24.62</v>
      </c>
      <c r="B2464">
        <v>0</v>
      </c>
      <c r="C2464">
        <v>0</v>
      </c>
      <c r="D2464">
        <v>0.1012</v>
      </c>
      <c r="E2464" s="2">
        <v>0.1012</v>
      </c>
      <c r="F2464" s="1">
        <v>0</v>
      </c>
      <c r="G2464" s="1">
        <v>0</v>
      </c>
      <c r="H2464" s="1">
        <v>0.34100000000000003</v>
      </c>
      <c r="I2464" s="3">
        <v>0.34110000000000001</v>
      </c>
      <c r="J2464">
        <v>0</v>
      </c>
      <c r="K2464">
        <v>0</v>
      </c>
      <c r="L2464">
        <v>1.0079</v>
      </c>
      <c r="M2464" s="2">
        <v>1.0082</v>
      </c>
    </row>
    <row r="2465" spans="1:13" x14ac:dyDescent="0.15">
      <c r="A2465">
        <v>24.63</v>
      </c>
      <c r="B2465">
        <v>0</v>
      </c>
      <c r="C2465">
        <v>0</v>
      </c>
      <c r="D2465">
        <v>0.1012</v>
      </c>
      <c r="E2465" s="2">
        <v>0.1012</v>
      </c>
      <c r="F2465" s="1">
        <v>0</v>
      </c>
      <c r="G2465" s="1">
        <v>0</v>
      </c>
      <c r="H2465" s="1">
        <v>0.34100000000000003</v>
      </c>
      <c r="I2465" s="3">
        <v>0.34110000000000001</v>
      </c>
      <c r="J2465">
        <v>0</v>
      </c>
      <c r="K2465">
        <v>0</v>
      </c>
      <c r="L2465">
        <v>1.0079</v>
      </c>
      <c r="M2465" s="2">
        <v>1.0082</v>
      </c>
    </row>
    <row r="2466" spans="1:13" x14ac:dyDescent="0.15">
      <c r="A2466">
        <v>24.64</v>
      </c>
      <c r="B2466">
        <v>0</v>
      </c>
      <c r="C2466">
        <v>0</v>
      </c>
      <c r="D2466">
        <v>0.1012</v>
      </c>
      <c r="E2466" s="2">
        <v>0.1012</v>
      </c>
      <c r="F2466" s="1">
        <v>0</v>
      </c>
      <c r="G2466" s="1">
        <v>0</v>
      </c>
      <c r="H2466" s="1">
        <v>0.34100000000000003</v>
      </c>
      <c r="I2466" s="3">
        <v>0.34110000000000001</v>
      </c>
      <c r="J2466">
        <v>0</v>
      </c>
      <c r="K2466">
        <v>0</v>
      </c>
      <c r="L2466">
        <v>1.0079</v>
      </c>
      <c r="M2466" s="2">
        <v>1.0082</v>
      </c>
    </row>
    <row r="2467" spans="1:13" x14ac:dyDescent="0.15">
      <c r="A2467">
        <v>24.65</v>
      </c>
      <c r="B2467">
        <v>0</v>
      </c>
      <c r="C2467">
        <v>0</v>
      </c>
      <c r="D2467">
        <v>0.1012</v>
      </c>
      <c r="E2467" s="2">
        <v>0.1012</v>
      </c>
      <c r="F2467" s="1">
        <v>0</v>
      </c>
      <c r="G2467" s="1">
        <v>0</v>
      </c>
      <c r="H2467" s="1">
        <v>0.34100000000000003</v>
      </c>
      <c r="I2467" s="3">
        <v>0.34110000000000001</v>
      </c>
      <c r="J2467">
        <v>0</v>
      </c>
      <c r="K2467">
        <v>0</v>
      </c>
      <c r="L2467">
        <v>1.0079</v>
      </c>
      <c r="M2467" s="2">
        <v>1.0082</v>
      </c>
    </row>
    <row r="2468" spans="1:13" x14ac:dyDescent="0.15">
      <c r="A2468">
        <v>24.66</v>
      </c>
      <c r="B2468">
        <v>0</v>
      </c>
      <c r="C2468">
        <v>0</v>
      </c>
      <c r="D2468">
        <v>0.1012</v>
      </c>
      <c r="E2468" s="2">
        <v>0.1012</v>
      </c>
      <c r="F2468" s="1">
        <v>0</v>
      </c>
      <c r="G2468" s="1">
        <v>0</v>
      </c>
      <c r="H2468" s="1">
        <v>0.34100000000000003</v>
      </c>
      <c r="I2468" s="3">
        <v>0.34110000000000001</v>
      </c>
      <c r="J2468">
        <v>0</v>
      </c>
      <c r="K2468">
        <v>0</v>
      </c>
      <c r="L2468">
        <v>1.0079</v>
      </c>
      <c r="M2468" s="2">
        <v>1.0082</v>
      </c>
    </row>
    <row r="2469" spans="1:13" x14ac:dyDescent="0.15">
      <c r="A2469">
        <v>24.67</v>
      </c>
      <c r="B2469">
        <v>0</v>
      </c>
      <c r="C2469">
        <v>0</v>
      </c>
      <c r="D2469">
        <v>0.1012</v>
      </c>
      <c r="E2469" s="2">
        <v>0.1012</v>
      </c>
      <c r="F2469" s="1">
        <v>0</v>
      </c>
      <c r="G2469" s="1">
        <v>0</v>
      </c>
      <c r="H2469" s="1">
        <v>0.34100000000000003</v>
      </c>
      <c r="I2469" s="3">
        <v>0.34110000000000001</v>
      </c>
      <c r="J2469">
        <v>0</v>
      </c>
      <c r="K2469">
        <v>0</v>
      </c>
      <c r="L2469">
        <v>1.0079</v>
      </c>
      <c r="M2469" s="2">
        <v>1.0082</v>
      </c>
    </row>
    <row r="2470" spans="1:13" x14ac:dyDescent="0.15">
      <c r="A2470">
        <v>24.68</v>
      </c>
      <c r="B2470">
        <v>0</v>
      </c>
      <c r="C2470">
        <v>0</v>
      </c>
      <c r="D2470">
        <v>0.1012</v>
      </c>
      <c r="E2470" s="2">
        <v>0.1012</v>
      </c>
      <c r="F2470" s="1">
        <v>0</v>
      </c>
      <c r="G2470" s="1">
        <v>0</v>
      </c>
      <c r="H2470" s="1">
        <v>0.34100000000000003</v>
      </c>
      <c r="I2470" s="3">
        <v>0.34110000000000001</v>
      </c>
      <c r="J2470">
        <v>0</v>
      </c>
      <c r="K2470">
        <v>0</v>
      </c>
      <c r="L2470">
        <v>1.0079</v>
      </c>
      <c r="M2470" s="2">
        <v>1.0082</v>
      </c>
    </row>
    <row r="2471" spans="1:13" x14ac:dyDescent="0.15">
      <c r="A2471">
        <v>24.69</v>
      </c>
      <c r="B2471">
        <v>0</v>
      </c>
      <c r="C2471">
        <v>0</v>
      </c>
      <c r="D2471">
        <v>0.1012</v>
      </c>
      <c r="E2471" s="2">
        <v>0.1012</v>
      </c>
      <c r="F2471" s="1">
        <v>0</v>
      </c>
      <c r="G2471" s="1">
        <v>0</v>
      </c>
      <c r="H2471" s="1">
        <v>0.34100000000000003</v>
      </c>
      <c r="I2471" s="3">
        <v>0.34110000000000001</v>
      </c>
      <c r="J2471">
        <v>0</v>
      </c>
      <c r="K2471">
        <v>0</v>
      </c>
      <c r="L2471">
        <v>1.0079</v>
      </c>
      <c r="M2471" s="2">
        <v>1.0082</v>
      </c>
    </row>
    <row r="2472" spans="1:13" x14ac:dyDescent="0.15">
      <c r="A2472">
        <v>24.7</v>
      </c>
      <c r="B2472">
        <v>0</v>
      </c>
      <c r="C2472">
        <v>0</v>
      </c>
      <c r="D2472">
        <v>0.1012</v>
      </c>
      <c r="E2472" s="2">
        <v>0.1012</v>
      </c>
      <c r="F2472" s="1">
        <v>0</v>
      </c>
      <c r="G2472" s="1">
        <v>0</v>
      </c>
      <c r="H2472" s="1">
        <v>0.34100000000000003</v>
      </c>
      <c r="I2472" s="3">
        <v>0.34110000000000001</v>
      </c>
      <c r="J2472">
        <v>0</v>
      </c>
      <c r="K2472">
        <v>0</v>
      </c>
      <c r="L2472">
        <v>1.0079</v>
      </c>
      <c r="M2472" s="2">
        <v>1.0082</v>
      </c>
    </row>
    <row r="2473" spans="1:13" x14ac:dyDescent="0.15">
      <c r="A2473">
        <v>24.71</v>
      </c>
      <c r="B2473">
        <v>0</v>
      </c>
      <c r="C2473">
        <v>0</v>
      </c>
      <c r="D2473">
        <v>0.1012</v>
      </c>
      <c r="E2473" s="2">
        <v>0.1012</v>
      </c>
      <c r="F2473" s="1">
        <v>0</v>
      </c>
      <c r="G2473" s="1">
        <v>0</v>
      </c>
      <c r="H2473" s="1">
        <v>0.34100000000000003</v>
      </c>
      <c r="I2473" s="3">
        <v>0.34110000000000001</v>
      </c>
      <c r="J2473">
        <v>0</v>
      </c>
      <c r="K2473">
        <v>0</v>
      </c>
      <c r="L2473">
        <v>1.0079</v>
      </c>
      <c r="M2473" s="2">
        <v>1.0082</v>
      </c>
    </row>
    <row r="2474" spans="1:13" x14ac:dyDescent="0.15">
      <c r="A2474">
        <v>24.72</v>
      </c>
      <c r="B2474">
        <v>0</v>
      </c>
      <c r="C2474">
        <v>0</v>
      </c>
      <c r="D2474">
        <v>0.1012</v>
      </c>
      <c r="E2474" s="2">
        <v>0.1012</v>
      </c>
      <c r="F2474" s="1">
        <v>0</v>
      </c>
      <c r="G2474" s="1">
        <v>0</v>
      </c>
      <c r="H2474" s="1">
        <v>0.34100000000000003</v>
      </c>
      <c r="I2474" s="3">
        <v>0.34110000000000001</v>
      </c>
      <c r="J2474">
        <v>0</v>
      </c>
      <c r="K2474">
        <v>0</v>
      </c>
      <c r="L2474">
        <v>1.0079</v>
      </c>
      <c r="M2474" s="2">
        <v>1.0082</v>
      </c>
    </row>
    <row r="2475" spans="1:13" x14ac:dyDescent="0.15">
      <c r="A2475">
        <v>24.73</v>
      </c>
      <c r="B2475">
        <v>0</v>
      </c>
      <c r="C2475">
        <v>0</v>
      </c>
      <c r="D2475">
        <v>0.1012</v>
      </c>
      <c r="E2475" s="2">
        <v>0.1012</v>
      </c>
      <c r="F2475" s="1">
        <v>0</v>
      </c>
      <c r="G2475" s="1">
        <v>0</v>
      </c>
      <c r="H2475" s="1">
        <v>0.34100000000000003</v>
      </c>
      <c r="I2475" s="3">
        <v>0.34110000000000001</v>
      </c>
      <c r="J2475">
        <v>0</v>
      </c>
      <c r="K2475">
        <v>0</v>
      </c>
      <c r="L2475">
        <v>1.0079</v>
      </c>
      <c r="M2475" s="2">
        <v>1.0082</v>
      </c>
    </row>
    <row r="2476" spans="1:13" x14ac:dyDescent="0.15">
      <c r="A2476">
        <v>24.74</v>
      </c>
      <c r="B2476">
        <v>0</v>
      </c>
      <c r="C2476">
        <v>0</v>
      </c>
      <c r="D2476">
        <v>0.1012</v>
      </c>
      <c r="E2476" s="2">
        <v>0.1012</v>
      </c>
      <c r="F2476" s="1">
        <v>0</v>
      </c>
      <c r="G2476" s="1">
        <v>0</v>
      </c>
      <c r="H2476" s="1">
        <v>0.34100000000000003</v>
      </c>
      <c r="I2476" s="3">
        <v>0.34110000000000001</v>
      </c>
      <c r="J2476">
        <v>0</v>
      </c>
      <c r="K2476">
        <v>0</v>
      </c>
      <c r="L2476">
        <v>1.0079</v>
      </c>
      <c r="M2476" s="2">
        <v>1.0082</v>
      </c>
    </row>
    <row r="2477" spans="1:13" x14ac:dyDescent="0.15">
      <c r="A2477">
        <v>24.75</v>
      </c>
      <c r="B2477">
        <v>0</v>
      </c>
      <c r="C2477">
        <v>0</v>
      </c>
      <c r="D2477">
        <v>0.1012</v>
      </c>
      <c r="E2477" s="2">
        <v>0.1012</v>
      </c>
      <c r="F2477" s="1">
        <v>0</v>
      </c>
      <c r="G2477" s="1">
        <v>0</v>
      </c>
      <c r="H2477" s="1">
        <v>0.34100000000000003</v>
      </c>
      <c r="I2477" s="3">
        <v>0.34110000000000001</v>
      </c>
      <c r="J2477">
        <v>0</v>
      </c>
      <c r="K2477">
        <v>0</v>
      </c>
      <c r="L2477">
        <v>1.0079</v>
      </c>
      <c r="M2477" s="2">
        <v>1.0082</v>
      </c>
    </row>
    <row r="2478" spans="1:13" x14ac:dyDescent="0.15">
      <c r="A2478">
        <v>24.76</v>
      </c>
      <c r="B2478">
        <v>0</v>
      </c>
      <c r="C2478">
        <v>0</v>
      </c>
      <c r="D2478">
        <v>0.1012</v>
      </c>
      <c r="E2478" s="2">
        <v>0.1012</v>
      </c>
      <c r="F2478" s="1">
        <v>0</v>
      </c>
      <c r="G2478" s="1">
        <v>0</v>
      </c>
      <c r="H2478" s="1">
        <v>0.34100000000000003</v>
      </c>
      <c r="I2478" s="3">
        <v>0.34110000000000001</v>
      </c>
      <c r="J2478">
        <v>0</v>
      </c>
      <c r="K2478">
        <v>0</v>
      </c>
      <c r="L2478">
        <v>1.0079</v>
      </c>
      <c r="M2478" s="2">
        <v>1.0082</v>
      </c>
    </row>
    <row r="2479" spans="1:13" x14ac:dyDescent="0.15">
      <c r="A2479">
        <v>24.77</v>
      </c>
      <c r="B2479">
        <v>0</v>
      </c>
      <c r="C2479">
        <v>0</v>
      </c>
      <c r="D2479">
        <v>0.1012</v>
      </c>
      <c r="E2479" s="2">
        <v>0.1012</v>
      </c>
      <c r="F2479" s="1">
        <v>0</v>
      </c>
      <c r="G2479" s="1">
        <v>0</v>
      </c>
      <c r="H2479" s="1">
        <v>0.34100000000000003</v>
      </c>
      <c r="I2479" s="3">
        <v>0.34110000000000001</v>
      </c>
      <c r="J2479">
        <v>0</v>
      </c>
      <c r="K2479">
        <v>0</v>
      </c>
      <c r="L2479">
        <v>1.0079</v>
      </c>
      <c r="M2479" s="2">
        <v>1.0082</v>
      </c>
    </row>
    <row r="2480" spans="1:13" x14ac:dyDescent="0.15">
      <c r="A2480">
        <v>24.78</v>
      </c>
      <c r="B2480">
        <v>0</v>
      </c>
      <c r="C2480">
        <v>0</v>
      </c>
      <c r="D2480">
        <v>0.1012</v>
      </c>
      <c r="E2480" s="2">
        <v>0.1012</v>
      </c>
      <c r="F2480" s="1">
        <v>0</v>
      </c>
      <c r="G2480" s="1">
        <v>0</v>
      </c>
      <c r="H2480" s="1">
        <v>0.34100000000000003</v>
      </c>
      <c r="I2480" s="3">
        <v>0.34110000000000001</v>
      </c>
      <c r="J2480">
        <v>0</v>
      </c>
      <c r="K2480">
        <v>0</v>
      </c>
      <c r="L2480">
        <v>1.0079</v>
      </c>
      <c r="M2480" s="2">
        <v>1.0082</v>
      </c>
    </row>
    <row r="2481" spans="1:13" x14ac:dyDescent="0.15">
      <c r="A2481">
        <v>24.79</v>
      </c>
      <c r="B2481">
        <v>0</v>
      </c>
      <c r="C2481">
        <v>0</v>
      </c>
      <c r="D2481">
        <v>0.1012</v>
      </c>
      <c r="E2481" s="2">
        <v>0.1012</v>
      </c>
      <c r="F2481" s="1">
        <v>0</v>
      </c>
      <c r="G2481" s="1">
        <v>0</v>
      </c>
      <c r="H2481" s="1">
        <v>0.34100000000000003</v>
      </c>
      <c r="I2481" s="3">
        <v>0.34110000000000001</v>
      </c>
      <c r="J2481">
        <v>0</v>
      </c>
      <c r="K2481">
        <v>0</v>
      </c>
      <c r="L2481">
        <v>1.0079</v>
      </c>
      <c r="M2481" s="2">
        <v>1.0082</v>
      </c>
    </row>
    <row r="2482" spans="1:13" x14ac:dyDescent="0.15">
      <c r="A2482">
        <v>24.8</v>
      </c>
      <c r="B2482">
        <v>0</v>
      </c>
      <c r="C2482">
        <v>0</v>
      </c>
      <c r="D2482">
        <v>0.1012</v>
      </c>
      <c r="E2482" s="2">
        <v>0.1012</v>
      </c>
      <c r="F2482" s="1">
        <v>0</v>
      </c>
      <c r="G2482" s="1">
        <v>0</v>
      </c>
      <c r="H2482" s="1">
        <v>0.34100000000000003</v>
      </c>
      <c r="I2482" s="3">
        <v>0.34110000000000001</v>
      </c>
      <c r="J2482">
        <v>0</v>
      </c>
      <c r="K2482">
        <v>0</v>
      </c>
      <c r="L2482">
        <v>1.0079</v>
      </c>
      <c r="M2482" s="2">
        <v>1.0082</v>
      </c>
    </row>
    <row r="2483" spans="1:13" x14ac:dyDescent="0.15">
      <c r="A2483">
        <v>24.81</v>
      </c>
      <c r="B2483">
        <v>0</v>
      </c>
      <c r="C2483">
        <v>0</v>
      </c>
      <c r="D2483">
        <v>0.1012</v>
      </c>
      <c r="E2483" s="2">
        <v>0.1012</v>
      </c>
      <c r="F2483" s="1">
        <v>0</v>
      </c>
      <c r="G2483" s="1">
        <v>0</v>
      </c>
      <c r="H2483" s="1">
        <v>0.34100000000000003</v>
      </c>
      <c r="I2483" s="3">
        <v>0.34110000000000001</v>
      </c>
      <c r="J2483">
        <v>0</v>
      </c>
      <c r="K2483">
        <v>0</v>
      </c>
      <c r="L2483">
        <v>1.0079</v>
      </c>
      <c r="M2483" s="2">
        <v>1.0082</v>
      </c>
    </row>
    <row r="2484" spans="1:13" x14ac:dyDescent="0.15">
      <c r="A2484">
        <v>24.82</v>
      </c>
      <c r="B2484">
        <v>0</v>
      </c>
      <c r="C2484">
        <v>0</v>
      </c>
      <c r="D2484">
        <v>0.1012</v>
      </c>
      <c r="E2484" s="2">
        <v>0.1012</v>
      </c>
      <c r="F2484" s="1">
        <v>0</v>
      </c>
      <c r="G2484" s="1">
        <v>0</v>
      </c>
      <c r="H2484" s="1">
        <v>0.34100000000000003</v>
      </c>
      <c r="I2484" s="3">
        <v>0.34110000000000001</v>
      </c>
      <c r="J2484">
        <v>0</v>
      </c>
      <c r="K2484">
        <v>0</v>
      </c>
      <c r="L2484">
        <v>1.0079</v>
      </c>
      <c r="M2484" s="2">
        <v>1.0082</v>
      </c>
    </row>
    <row r="2485" spans="1:13" x14ac:dyDescent="0.15">
      <c r="A2485">
        <v>24.83</v>
      </c>
      <c r="B2485">
        <v>0</v>
      </c>
      <c r="C2485">
        <v>0</v>
      </c>
      <c r="D2485">
        <v>0.1012</v>
      </c>
      <c r="E2485" s="2">
        <v>0.1012</v>
      </c>
      <c r="F2485" s="1">
        <v>0</v>
      </c>
      <c r="G2485" s="1">
        <v>0</v>
      </c>
      <c r="H2485" s="1">
        <v>0.34100000000000003</v>
      </c>
      <c r="I2485" s="3">
        <v>0.34110000000000001</v>
      </c>
      <c r="J2485">
        <v>0</v>
      </c>
      <c r="K2485">
        <v>0</v>
      </c>
      <c r="L2485">
        <v>1.0079</v>
      </c>
      <c r="M2485" s="2">
        <v>1.0082</v>
      </c>
    </row>
    <row r="2486" spans="1:13" x14ac:dyDescent="0.15">
      <c r="A2486">
        <v>24.84</v>
      </c>
      <c r="B2486">
        <v>0</v>
      </c>
      <c r="C2486">
        <v>0</v>
      </c>
      <c r="D2486">
        <v>0.1012</v>
      </c>
      <c r="E2486" s="2">
        <v>0.1012</v>
      </c>
      <c r="F2486" s="1">
        <v>0</v>
      </c>
      <c r="G2486" s="1">
        <v>0</v>
      </c>
      <c r="H2486" s="1">
        <v>0.34100000000000003</v>
      </c>
      <c r="I2486" s="3">
        <v>0.34110000000000001</v>
      </c>
      <c r="J2486">
        <v>0</v>
      </c>
      <c r="K2486">
        <v>0</v>
      </c>
      <c r="L2486">
        <v>1.0079</v>
      </c>
      <c r="M2486" s="2">
        <v>1.0082</v>
      </c>
    </row>
    <row r="2487" spans="1:13" x14ac:dyDescent="0.15">
      <c r="A2487">
        <v>24.85</v>
      </c>
      <c r="B2487">
        <v>0</v>
      </c>
      <c r="C2487">
        <v>0</v>
      </c>
      <c r="D2487">
        <v>0.1012</v>
      </c>
      <c r="E2487" s="2">
        <v>0.1012</v>
      </c>
      <c r="F2487" s="1">
        <v>0</v>
      </c>
      <c r="G2487" s="1">
        <v>0</v>
      </c>
      <c r="H2487" s="1">
        <v>0.34100000000000003</v>
      </c>
      <c r="I2487" s="3">
        <v>0.34110000000000001</v>
      </c>
      <c r="J2487">
        <v>0</v>
      </c>
      <c r="K2487">
        <v>0</v>
      </c>
      <c r="L2487">
        <v>1.0079</v>
      </c>
      <c r="M2487" s="2">
        <v>1.0082</v>
      </c>
    </row>
    <row r="2488" spans="1:13" x14ac:dyDescent="0.15">
      <c r="A2488">
        <v>24.86</v>
      </c>
      <c r="B2488">
        <v>0</v>
      </c>
      <c r="C2488">
        <v>0</v>
      </c>
      <c r="D2488">
        <v>0.1012</v>
      </c>
      <c r="E2488" s="2">
        <v>0.1012</v>
      </c>
      <c r="F2488" s="1">
        <v>0</v>
      </c>
      <c r="G2488" s="1">
        <v>0</v>
      </c>
      <c r="H2488" s="1">
        <v>0.34100000000000003</v>
      </c>
      <c r="I2488" s="3">
        <v>0.34110000000000001</v>
      </c>
      <c r="J2488">
        <v>0</v>
      </c>
      <c r="K2488">
        <v>0</v>
      </c>
      <c r="L2488">
        <v>1.0079</v>
      </c>
      <c r="M2488" s="2">
        <v>1.0082</v>
      </c>
    </row>
    <row r="2489" spans="1:13" x14ac:dyDescent="0.15">
      <c r="A2489">
        <v>24.87</v>
      </c>
      <c r="B2489">
        <v>0</v>
      </c>
      <c r="C2489">
        <v>0</v>
      </c>
      <c r="D2489">
        <v>0.1012</v>
      </c>
      <c r="E2489" s="2">
        <v>0.1012</v>
      </c>
      <c r="F2489" s="1">
        <v>0</v>
      </c>
      <c r="G2489" s="1">
        <v>0</v>
      </c>
      <c r="H2489" s="1">
        <v>0.34100000000000003</v>
      </c>
      <c r="I2489" s="3">
        <v>0.34110000000000001</v>
      </c>
      <c r="J2489">
        <v>0</v>
      </c>
      <c r="K2489">
        <v>0</v>
      </c>
      <c r="L2489">
        <v>1.0079</v>
      </c>
      <c r="M2489" s="2">
        <v>1.0082</v>
      </c>
    </row>
    <row r="2490" spans="1:13" x14ac:dyDescent="0.15">
      <c r="A2490">
        <v>24.88</v>
      </c>
      <c r="B2490">
        <v>0</v>
      </c>
      <c r="C2490">
        <v>0</v>
      </c>
      <c r="D2490">
        <v>0.1012</v>
      </c>
      <c r="E2490" s="2">
        <v>0.1012</v>
      </c>
      <c r="F2490" s="1">
        <v>0</v>
      </c>
      <c r="G2490" s="1">
        <v>0</v>
      </c>
      <c r="H2490" s="1">
        <v>0.34100000000000003</v>
      </c>
      <c r="I2490" s="3">
        <v>0.34110000000000001</v>
      </c>
      <c r="J2490">
        <v>0</v>
      </c>
      <c r="K2490">
        <v>0</v>
      </c>
      <c r="L2490">
        <v>1.0079</v>
      </c>
      <c r="M2490" s="2">
        <v>1.0082</v>
      </c>
    </row>
    <row r="2491" spans="1:13" x14ac:dyDescent="0.15">
      <c r="A2491">
        <v>24.89</v>
      </c>
      <c r="B2491">
        <v>0</v>
      </c>
      <c r="C2491">
        <v>0</v>
      </c>
      <c r="D2491">
        <v>0.1012</v>
      </c>
      <c r="E2491" s="2">
        <v>0.1012</v>
      </c>
      <c r="F2491" s="1">
        <v>0</v>
      </c>
      <c r="G2491" s="1">
        <v>0</v>
      </c>
      <c r="H2491" s="1">
        <v>0.34100000000000003</v>
      </c>
      <c r="I2491" s="3">
        <v>0.34110000000000001</v>
      </c>
      <c r="J2491">
        <v>0</v>
      </c>
      <c r="K2491">
        <v>0</v>
      </c>
      <c r="L2491">
        <v>1.0079</v>
      </c>
      <c r="M2491" s="2">
        <v>1.0082</v>
      </c>
    </row>
    <row r="2492" spans="1:13" x14ac:dyDescent="0.15">
      <c r="A2492">
        <v>24.9</v>
      </c>
      <c r="B2492">
        <v>0</v>
      </c>
      <c r="C2492">
        <v>0</v>
      </c>
      <c r="D2492">
        <v>0.1012</v>
      </c>
      <c r="E2492" s="2">
        <v>0.1012</v>
      </c>
      <c r="F2492" s="1">
        <v>0</v>
      </c>
      <c r="G2492" s="1">
        <v>0</v>
      </c>
      <c r="H2492" s="1">
        <v>0.34100000000000003</v>
      </c>
      <c r="I2492" s="3">
        <v>0.34110000000000001</v>
      </c>
      <c r="J2492">
        <v>0</v>
      </c>
      <c r="K2492">
        <v>0</v>
      </c>
      <c r="L2492">
        <v>1.0079</v>
      </c>
      <c r="M2492" s="2">
        <v>1.0082</v>
      </c>
    </row>
    <row r="2493" spans="1:13" x14ac:dyDescent="0.15">
      <c r="A2493">
        <v>24.91</v>
      </c>
      <c r="B2493">
        <v>0</v>
      </c>
      <c r="C2493">
        <v>0</v>
      </c>
      <c r="D2493">
        <v>0.1012</v>
      </c>
      <c r="E2493" s="2">
        <v>0.1012</v>
      </c>
      <c r="F2493" s="1">
        <v>0</v>
      </c>
      <c r="G2493" s="1">
        <v>0</v>
      </c>
      <c r="H2493" s="1">
        <v>0.34100000000000003</v>
      </c>
      <c r="I2493" s="3">
        <v>0.34110000000000001</v>
      </c>
      <c r="J2493">
        <v>0</v>
      </c>
      <c r="K2493">
        <v>0</v>
      </c>
      <c r="L2493">
        <v>1.0079</v>
      </c>
      <c r="M2493" s="2">
        <v>1.0082</v>
      </c>
    </row>
    <row r="2494" spans="1:13" x14ac:dyDescent="0.15">
      <c r="A2494">
        <v>24.92</v>
      </c>
      <c r="B2494">
        <v>0</v>
      </c>
      <c r="C2494">
        <v>0</v>
      </c>
      <c r="D2494">
        <v>0.1012</v>
      </c>
      <c r="E2494" s="2">
        <v>0.1012</v>
      </c>
      <c r="F2494" s="1">
        <v>0</v>
      </c>
      <c r="G2494" s="1">
        <v>0</v>
      </c>
      <c r="H2494" s="1">
        <v>0.34100000000000003</v>
      </c>
      <c r="I2494" s="3">
        <v>0.34110000000000001</v>
      </c>
      <c r="J2494">
        <v>0</v>
      </c>
      <c r="K2494">
        <v>0</v>
      </c>
      <c r="L2494">
        <v>1.0079</v>
      </c>
      <c r="M2494" s="2">
        <v>1.0082</v>
      </c>
    </row>
    <row r="2495" spans="1:13" x14ac:dyDescent="0.15">
      <c r="A2495">
        <v>24.93</v>
      </c>
      <c r="B2495">
        <v>0</v>
      </c>
      <c r="C2495">
        <v>0</v>
      </c>
      <c r="D2495">
        <v>0.1012</v>
      </c>
      <c r="E2495" s="2">
        <v>0.1012</v>
      </c>
      <c r="F2495" s="1">
        <v>0</v>
      </c>
      <c r="G2495" s="1">
        <v>0</v>
      </c>
      <c r="H2495" s="1">
        <v>0.34100000000000003</v>
      </c>
      <c r="I2495" s="3">
        <v>0.34110000000000001</v>
      </c>
      <c r="J2495">
        <v>0</v>
      </c>
      <c r="K2495">
        <v>0</v>
      </c>
      <c r="L2495">
        <v>1.0079</v>
      </c>
      <c r="M2495" s="2">
        <v>1.0082</v>
      </c>
    </row>
    <row r="2496" spans="1:13" x14ac:dyDescent="0.15">
      <c r="A2496">
        <v>24.94</v>
      </c>
      <c r="B2496">
        <v>0</v>
      </c>
      <c r="C2496">
        <v>0</v>
      </c>
      <c r="D2496">
        <v>0.1012</v>
      </c>
      <c r="E2496" s="2">
        <v>0.1012</v>
      </c>
      <c r="F2496" s="1">
        <v>0</v>
      </c>
      <c r="G2496" s="1">
        <v>0</v>
      </c>
      <c r="H2496" s="1">
        <v>0.34100000000000003</v>
      </c>
      <c r="I2496" s="3">
        <v>0.34110000000000001</v>
      </c>
      <c r="J2496">
        <v>0</v>
      </c>
      <c r="K2496">
        <v>0</v>
      </c>
      <c r="L2496">
        <v>1.0079</v>
      </c>
      <c r="M2496" s="2">
        <v>1.0082</v>
      </c>
    </row>
    <row r="2497" spans="1:13" x14ac:dyDescent="0.15">
      <c r="A2497">
        <v>24.95</v>
      </c>
      <c r="B2497">
        <v>0</v>
      </c>
      <c r="C2497">
        <v>0</v>
      </c>
      <c r="D2497">
        <v>0.1012</v>
      </c>
      <c r="E2497" s="2">
        <v>0.1012</v>
      </c>
      <c r="F2497" s="1">
        <v>0</v>
      </c>
      <c r="G2497" s="1">
        <v>0</v>
      </c>
      <c r="H2497" s="1">
        <v>0.34100000000000003</v>
      </c>
      <c r="I2497" s="3">
        <v>0.34110000000000001</v>
      </c>
      <c r="J2497">
        <v>0</v>
      </c>
      <c r="K2497">
        <v>0</v>
      </c>
      <c r="L2497">
        <v>1.0079</v>
      </c>
      <c r="M2497" s="2">
        <v>1.0082</v>
      </c>
    </row>
    <row r="2498" spans="1:13" x14ac:dyDescent="0.15">
      <c r="A2498">
        <v>24.96</v>
      </c>
      <c r="B2498">
        <v>0</v>
      </c>
      <c r="C2498">
        <v>0</v>
      </c>
      <c r="D2498">
        <v>0.1012</v>
      </c>
      <c r="E2498" s="2">
        <v>0.1012</v>
      </c>
      <c r="F2498" s="1">
        <v>0</v>
      </c>
      <c r="G2498" s="1">
        <v>0</v>
      </c>
      <c r="H2498" s="1">
        <v>0.34100000000000003</v>
      </c>
      <c r="I2498" s="3">
        <v>0.34110000000000001</v>
      </c>
      <c r="J2498">
        <v>0</v>
      </c>
      <c r="K2498">
        <v>0</v>
      </c>
      <c r="L2498">
        <v>1.0079</v>
      </c>
      <c r="M2498" s="2">
        <v>1.0082</v>
      </c>
    </row>
    <row r="2499" spans="1:13" x14ac:dyDescent="0.15">
      <c r="A2499">
        <v>24.97</v>
      </c>
      <c r="B2499">
        <v>0</v>
      </c>
      <c r="C2499">
        <v>0</v>
      </c>
      <c r="D2499">
        <v>0.1012</v>
      </c>
      <c r="E2499" s="2">
        <v>0.1012</v>
      </c>
      <c r="F2499" s="1">
        <v>0</v>
      </c>
      <c r="G2499" s="1">
        <v>0</v>
      </c>
      <c r="H2499" s="1">
        <v>0.34100000000000003</v>
      </c>
      <c r="I2499" s="3">
        <v>0.34110000000000001</v>
      </c>
      <c r="J2499">
        <v>0</v>
      </c>
      <c r="K2499">
        <v>0</v>
      </c>
      <c r="L2499">
        <v>1.0079</v>
      </c>
      <c r="M2499" s="2">
        <v>1.0082</v>
      </c>
    </row>
    <row r="2500" spans="1:13" x14ac:dyDescent="0.15">
      <c r="A2500">
        <v>24.98</v>
      </c>
      <c r="B2500">
        <v>0</v>
      </c>
      <c r="C2500">
        <v>0</v>
      </c>
      <c r="D2500">
        <v>0.1012</v>
      </c>
      <c r="E2500" s="2">
        <v>0.1012</v>
      </c>
      <c r="F2500" s="1">
        <v>0</v>
      </c>
      <c r="G2500" s="1">
        <v>0</v>
      </c>
      <c r="H2500" s="1">
        <v>0.34100000000000003</v>
      </c>
      <c r="I2500" s="3">
        <v>0.34110000000000001</v>
      </c>
      <c r="J2500">
        <v>0</v>
      </c>
      <c r="K2500">
        <v>0</v>
      </c>
      <c r="L2500">
        <v>1.0079</v>
      </c>
      <c r="M2500" s="2">
        <v>1.0082</v>
      </c>
    </row>
    <row r="2501" spans="1:13" x14ac:dyDescent="0.15">
      <c r="A2501">
        <v>24.99</v>
      </c>
      <c r="B2501">
        <v>0</v>
      </c>
      <c r="C2501">
        <v>0</v>
      </c>
      <c r="D2501">
        <v>0.1012</v>
      </c>
      <c r="E2501" s="2">
        <v>0.1012</v>
      </c>
      <c r="F2501" s="1">
        <v>0</v>
      </c>
      <c r="G2501" s="1">
        <v>0</v>
      </c>
      <c r="H2501" s="1">
        <v>0.34100000000000003</v>
      </c>
      <c r="I2501" s="3">
        <v>0.34110000000000001</v>
      </c>
      <c r="J2501">
        <v>0</v>
      </c>
      <c r="K2501">
        <v>0</v>
      </c>
      <c r="L2501">
        <v>1.0079</v>
      </c>
      <c r="M2501" s="2">
        <v>1.0082</v>
      </c>
    </row>
    <row r="2502" spans="1:13" x14ac:dyDescent="0.15">
      <c r="A2502">
        <v>25</v>
      </c>
      <c r="B2502">
        <v>0</v>
      </c>
      <c r="C2502">
        <v>0</v>
      </c>
      <c r="D2502">
        <v>0.1012</v>
      </c>
      <c r="E2502" s="2">
        <v>0.1012</v>
      </c>
      <c r="F2502" s="1">
        <v>0</v>
      </c>
      <c r="G2502" s="1">
        <v>0</v>
      </c>
      <c r="H2502" s="1">
        <v>0.34100000000000003</v>
      </c>
      <c r="I2502" s="3">
        <v>0.34110000000000001</v>
      </c>
      <c r="J2502">
        <v>0</v>
      </c>
      <c r="K2502">
        <v>0</v>
      </c>
      <c r="L2502">
        <v>1.0079</v>
      </c>
      <c r="M2502" s="2">
        <v>1.0082</v>
      </c>
    </row>
    <row r="2503" spans="1:13" x14ac:dyDescent="0.15">
      <c r="A2503">
        <v>25.01</v>
      </c>
      <c r="B2503">
        <v>0</v>
      </c>
      <c r="C2503">
        <v>0</v>
      </c>
      <c r="D2503">
        <v>0.1012</v>
      </c>
      <c r="E2503" s="2">
        <v>0.1012</v>
      </c>
      <c r="F2503" s="1">
        <v>0</v>
      </c>
      <c r="G2503" s="1">
        <v>0</v>
      </c>
      <c r="H2503" s="1">
        <v>0.34100000000000003</v>
      </c>
      <c r="I2503" s="3">
        <v>0.34110000000000001</v>
      </c>
      <c r="J2503">
        <v>0</v>
      </c>
      <c r="K2503">
        <v>0</v>
      </c>
      <c r="L2503">
        <v>1.0079</v>
      </c>
      <c r="M2503" s="2">
        <v>1.0082</v>
      </c>
    </row>
    <row r="2504" spans="1:13" x14ac:dyDescent="0.15">
      <c r="A2504">
        <v>25.02</v>
      </c>
      <c r="B2504">
        <v>0</v>
      </c>
      <c r="C2504">
        <v>0</v>
      </c>
      <c r="D2504">
        <v>0.1012</v>
      </c>
      <c r="E2504" s="2">
        <v>0.1012</v>
      </c>
      <c r="F2504" s="1">
        <v>0</v>
      </c>
      <c r="G2504" s="1">
        <v>0</v>
      </c>
      <c r="H2504" s="1">
        <v>0.34100000000000003</v>
      </c>
      <c r="I2504" s="3">
        <v>0.34110000000000001</v>
      </c>
      <c r="J2504">
        <v>0</v>
      </c>
      <c r="K2504">
        <v>0</v>
      </c>
      <c r="L2504">
        <v>1.0079</v>
      </c>
      <c r="M2504" s="2">
        <v>1.0082</v>
      </c>
    </row>
    <row r="2505" spans="1:13" x14ac:dyDescent="0.15">
      <c r="A2505">
        <v>25.03</v>
      </c>
      <c r="B2505">
        <v>0</v>
      </c>
      <c r="C2505">
        <v>0</v>
      </c>
      <c r="D2505">
        <v>0.1012</v>
      </c>
      <c r="E2505" s="2">
        <v>0.1012</v>
      </c>
      <c r="F2505" s="1">
        <v>0</v>
      </c>
      <c r="G2505" s="1">
        <v>0</v>
      </c>
      <c r="H2505" s="1">
        <v>0.34100000000000003</v>
      </c>
      <c r="I2505" s="3">
        <v>0.34110000000000001</v>
      </c>
      <c r="J2505">
        <v>0</v>
      </c>
      <c r="K2505">
        <v>0</v>
      </c>
      <c r="L2505">
        <v>1.0079</v>
      </c>
      <c r="M2505" s="2">
        <v>1.0082</v>
      </c>
    </row>
    <row r="2506" spans="1:13" x14ac:dyDescent="0.15">
      <c r="A2506">
        <v>25.04</v>
      </c>
      <c r="B2506">
        <v>0</v>
      </c>
      <c r="C2506">
        <v>0</v>
      </c>
      <c r="D2506">
        <v>0.1012</v>
      </c>
      <c r="E2506" s="2">
        <v>0.1012</v>
      </c>
      <c r="F2506" s="1">
        <v>0</v>
      </c>
      <c r="G2506" s="1">
        <v>0</v>
      </c>
      <c r="H2506" s="1">
        <v>0.34100000000000003</v>
      </c>
      <c r="I2506" s="3">
        <v>0.34110000000000001</v>
      </c>
      <c r="J2506">
        <v>0</v>
      </c>
      <c r="K2506">
        <v>0</v>
      </c>
      <c r="L2506">
        <v>1.0079</v>
      </c>
      <c r="M2506" s="2">
        <v>1.0082</v>
      </c>
    </row>
    <row r="2507" spans="1:13" x14ac:dyDescent="0.15">
      <c r="A2507">
        <v>25.05</v>
      </c>
      <c r="B2507">
        <v>0</v>
      </c>
      <c r="C2507">
        <v>0</v>
      </c>
      <c r="D2507">
        <v>0.1012</v>
      </c>
      <c r="E2507" s="2">
        <v>0.1012</v>
      </c>
      <c r="F2507" s="1">
        <v>0</v>
      </c>
      <c r="G2507" s="1">
        <v>0</v>
      </c>
      <c r="H2507" s="1">
        <v>0.34100000000000003</v>
      </c>
      <c r="I2507" s="3">
        <v>0.34110000000000001</v>
      </c>
      <c r="J2507">
        <v>0</v>
      </c>
      <c r="K2507">
        <v>0</v>
      </c>
      <c r="L2507">
        <v>1.0079</v>
      </c>
      <c r="M2507" s="2">
        <v>1.0082</v>
      </c>
    </row>
    <row r="2508" spans="1:13" x14ac:dyDescent="0.15">
      <c r="A2508">
        <v>25.06</v>
      </c>
      <c r="B2508">
        <v>0</v>
      </c>
      <c r="C2508">
        <v>0</v>
      </c>
      <c r="D2508">
        <v>0.1012</v>
      </c>
      <c r="E2508" s="2">
        <v>0.1012</v>
      </c>
      <c r="F2508" s="1">
        <v>0</v>
      </c>
      <c r="G2508" s="1">
        <v>0</v>
      </c>
      <c r="H2508" s="1">
        <v>0.34100000000000003</v>
      </c>
      <c r="I2508" s="3">
        <v>0.34110000000000001</v>
      </c>
      <c r="J2508">
        <v>0</v>
      </c>
      <c r="K2508">
        <v>0</v>
      </c>
      <c r="L2508">
        <v>1.0079</v>
      </c>
      <c r="M2508" s="2">
        <v>1.0082</v>
      </c>
    </row>
    <row r="2509" spans="1:13" x14ac:dyDescent="0.15">
      <c r="A2509">
        <v>25.07</v>
      </c>
      <c r="B2509">
        <v>0</v>
      </c>
      <c r="C2509">
        <v>0</v>
      </c>
      <c r="D2509">
        <v>0.1012</v>
      </c>
      <c r="E2509" s="2">
        <v>0.1012</v>
      </c>
      <c r="F2509" s="1">
        <v>0</v>
      </c>
      <c r="G2509" s="1">
        <v>0</v>
      </c>
      <c r="H2509" s="1">
        <v>0.34100000000000003</v>
      </c>
      <c r="I2509" s="3">
        <v>0.34110000000000001</v>
      </c>
      <c r="J2509">
        <v>0</v>
      </c>
      <c r="K2509">
        <v>0</v>
      </c>
      <c r="L2509">
        <v>1.0079</v>
      </c>
      <c r="M2509" s="2">
        <v>1.0082</v>
      </c>
    </row>
    <row r="2510" spans="1:13" x14ac:dyDescent="0.15">
      <c r="A2510">
        <v>25.08</v>
      </c>
      <c r="B2510">
        <v>0</v>
      </c>
      <c r="C2510">
        <v>0</v>
      </c>
      <c r="D2510">
        <v>0.1012</v>
      </c>
      <c r="E2510" s="2">
        <v>0.1012</v>
      </c>
      <c r="F2510" s="1">
        <v>0</v>
      </c>
      <c r="G2510" s="1">
        <v>0</v>
      </c>
      <c r="H2510" s="1">
        <v>0.34100000000000003</v>
      </c>
      <c r="I2510" s="3">
        <v>0.34110000000000001</v>
      </c>
      <c r="J2510">
        <v>0</v>
      </c>
      <c r="K2510">
        <v>0</v>
      </c>
      <c r="L2510">
        <v>1.0079</v>
      </c>
      <c r="M2510" s="2">
        <v>1.0082</v>
      </c>
    </row>
    <row r="2511" spans="1:13" x14ac:dyDescent="0.15">
      <c r="A2511">
        <v>25.09</v>
      </c>
      <c r="B2511">
        <v>0</v>
      </c>
      <c r="C2511">
        <v>0</v>
      </c>
      <c r="D2511">
        <v>0.1012</v>
      </c>
      <c r="E2511" s="2">
        <v>0.1012</v>
      </c>
      <c r="F2511" s="1">
        <v>0</v>
      </c>
      <c r="G2511" s="1">
        <v>0</v>
      </c>
      <c r="H2511" s="1">
        <v>0.34100000000000003</v>
      </c>
      <c r="I2511" s="3">
        <v>0.34110000000000001</v>
      </c>
      <c r="J2511">
        <v>0</v>
      </c>
      <c r="K2511">
        <v>0</v>
      </c>
      <c r="L2511">
        <v>1.0079</v>
      </c>
      <c r="M2511" s="2">
        <v>1.0082</v>
      </c>
    </row>
    <row r="2512" spans="1:13" x14ac:dyDescent="0.15">
      <c r="A2512">
        <v>25.1</v>
      </c>
      <c r="B2512">
        <v>0</v>
      </c>
      <c r="C2512">
        <v>0</v>
      </c>
      <c r="D2512">
        <v>0.1012</v>
      </c>
      <c r="E2512" s="2">
        <v>0.1012</v>
      </c>
      <c r="F2512" s="1">
        <v>0</v>
      </c>
      <c r="G2512" s="1">
        <v>0</v>
      </c>
      <c r="H2512" s="1">
        <v>0.34100000000000003</v>
      </c>
      <c r="I2512" s="3">
        <v>0.34110000000000001</v>
      </c>
      <c r="J2512">
        <v>0</v>
      </c>
      <c r="K2512">
        <v>0</v>
      </c>
      <c r="L2512">
        <v>1.0079</v>
      </c>
      <c r="M2512" s="2">
        <v>1.0082</v>
      </c>
    </row>
    <row r="2513" spans="1:13" x14ac:dyDescent="0.15">
      <c r="A2513">
        <v>25.11</v>
      </c>
      <c r="B2513">
        <v>0</v>
      </c>
      <c r="C2513">
        <v>0</v>
      </c>
      <c r="D2513">
        <v>0.1012</v>
      </c>
      <c r="E2513" s="2">
        <v>0.1012</v>
      </c>
      <c r="F2513" s="1">
        <v>0</v>
      </c>
      <c r="G2513" s="1">
        <v>0</v>
      </c>
      <c r="H2513" s="1">
        <v>0.34100000000000003</v>
      </c>
      <c r="I2513" s="3">
        <v>0.34110000000000001</v>
      </c>
      <c r="J2513">
        <v>0</v>
      </c>
      <c r="K2513">
        <v>0</v>
      </c>
      <c r="L2513">
        <v>1.0079</v>
      </c>
      <c r="M2513" s="2">
        <v>1.0082</v>
      </c>
    </row>
    <row r="2514" spans="1:13" x14ac:dyDescent="0.15">
      <c r="A2514">
        <v>25.12</v>
      </c>
      <c r="B2514">
        <v>0</v>
      </c>
      <c r="C2514">
        <v>0</v>
      </c>
      <c r="D2514">
        <v>0.1012</v>
      </c>
      <c r="E2514" s="2">
        <v>0.1012</v>
      </c>
      <c r="F2514" s="1">
        <v>0</v>
      </c>
      <c r="G2514" s="1">
        <v>0</v>
      </c>
      <c r="H2514" s="1">
        <v>0.34100000000000003</v>
      </c>
      <c r="I2514" s="3">
        <v>0.34110000000000001</v>
      </c>
      <c r="J2514">
        <v>0</v>
      </c>
      <c r="K2514">
        <v>0</v>
      </c>
      <c r="L2514">
        <v>1.0079</v>
      </c>
      <c r="M2514" s="2">
        <v>1.0082</v>
      </c>
    </row>
    <row r="2515" spans="1:13" x14ac:dyDescent="0.15">
      <c r="A2515">
        <v>25.13</v>
      </c>
      <c r="B2515">
        <v>0</v>
      </c>
      <c r="C2515">
        <v>0</v>
      </c>
      <c r="D2515">
        <v>0.1012</v>
      </c>
      <c r="E2515" s="2">
        <v>0.1012</v>
      </c>
      <c r="F2515" s="1">
        <v>0</v>
      </c>
      <c r="G2515" s="1">
        <v>0</v>
      </c>
      <c r="H2515" s="1">
        <v>0.34100000000000003</v>
      </c>
      <c r="I2515" s="3">
        <v>0.34110000000000001</v>
      </c>
      <c r="J2515">
        <v>0</v>
      </c>
      <c r="K2515">
        <v>0</v>
      </c>
      <c r="L2515">
        <v>1.0079</v>
      </c>
      <c r="M2515" s="2">
        <v>1.0082</v>
      </c>
    </row>
    <row r="2516" spans="1:13" x14ac:dyDescent="0.15">
      <c r="A2516">
        <v>25.14</v>
      </c>
      <c r="B2516">
        <v>0</v>
      </c>
      <c r="C2516">
        <v>0</v>
      </c>
      <c r="D2516">
        <v>0.1012</v>
      </c>
      <c r="E2516" s="2">
        <v>0.1012</v>
      </c>
      <c r="F2516" s="1">
        <v>0</v>
      </c>
      <c r="G2516" s="1">
        <v>0</v>
      </c>
      <c r="H2516" s="1">
        <v>0.34100000000000003</v>
      </c>
      <c r="I2516" s="3">
        <v>0.34110000000000001</v>
      </c>
      <c r="J2516">
        <v>0</v>
      </c>
      <c r="K2516">
        <v>0</v>
      </c>
      <c r="L2516">
        <v>1.0079</v>
      </c>
      <c r="M2516" s="2">
        <v>1.0082</v>
      </c>
    </row>
    <row r="2517" spans="1:13" x14ac:dyDescent="0.15">
      <c r="A2517">
        <v>25.15</v>
      </c>
      <c r="B2517">
        <v>0</v>
      </c>
      <c r="C2517">
        <v>0</v>
      </c>
      <c r="D2517">
        <v>0.1012</v>
      </c>
      <c r="E2517" s="2">
        <v>0.1012</v>
      </c>
      <c r="F2517" s="1">
        <v>0</v>
      </c>
      <c r="G2517" s="1">
        <v>0</v>
      </c>
      <c r="H2517" s="1">
        <v>0.34100000000000003</v>
      </c>
      <c r="I2517" s="3">
        <v>0.34110000000000001</v>
      </c>
      <c r="J2517">
        <v>0</v>
      </c>
      <c r="K2517">
        <v>0</v>
      </c>
      <c r="L2517">
        <v>1.0079</v>
      </c>
      <c r="M2517" s="2">
        <v>1.0082</v>
      </c>
    </row>
    <row r="2518" spans="1:13" x14ac:dyDescent="0.15">
      <c r="A2518">
        <v>25.16</v>
      </c>
      <c r="B2518">
        <v>0</v>
      </c>
      <c r="C2518">
        <v>0</v>
      </c>
      <c r="D2518">
        <v>0.1012</v>
      </c>
      <c r="E2518" s="2">
        <v>0.1012</v>
      </c>
      <c r="F2518" s="1">
        <v>0</v>
      </c>
      <c r="G2518" s="1">
        <v>0</v>
      </c>
      <c r="H2518" s="1">
        <v>0.34100000000000003</v>
      </c>
      <c r="I2518" s="3">
        <v>0.34110000000000001</v>
      </c>
      <c r="J2518">
        <v>0</v>
      </c>
      <c r="K2518">
        <v>0</v>
      </c>
      <c r="L2518">
        <v>1.0079</v>
      </c>
      <c r="M2518" s="2">
        <v>1.0082</v>
      </c>
    </row>
    <row r="2519" spans="1:13" x14ac:dyDescent="0.15">
      <c r="A2519">
        <v>25.17</v>
      </c>
      <c r="B2519">
        <v>0</v>
      </c>
      <c r="C2519">
        <v>0</v>
      </c>
      <c r="D2519">
        <v>0.1012</v>
      </c>
      <c r="E2519" s="2">
        <v>0.1012</v>
      </c>
      <c r="F2519" s="1">
        <v>0</v>
      </c>
      <c r="G2519" s="1">
        <v>0</v>
      </c>
      <c r="H2519" s="1">
        <v>0.34100000000000003</v>
      </c>
      <c r="I2519" s="3">
        <v>0.34110000000000001</v>
      </c>
      <c r="J2519">
        <v>0</v>
      </c>
      <c r="K2519">
        <v>0</v>
      </c>
      <c r="L2519">
        <v>1.0079</v>
      </c>
      <c r="M2519" s="2">
        <v>1.0082</v>
      </c>
    </row>
    <row r="2520" spans="1:13" x14ac:dyDescent="0.15">
      <c r="A2520">
        <v>25.18</v>
      </c>
      <c r="B2520">
        <v>0</v>
      </c>
      <c r="C2520">
        <v>0</v>
      </c>
      <c r="D2520">
        <v>0.1012</v>
      </c>
      <c r="E2520" s="2">
        <v>0.1012</v>
      </c>
      <c r="F2520" s="1">
        <v>0</v>
      </c>
      <c r="G2520" s="1">
        <v>0</v>
      </c>
      <c r="H2520" s="1">
        <v>0.34100000000000003</v>
      </c>
      <c r="I2520" s="3">
        <v>0.34110000000000001</v>
      </c>
      <c r="J2520">
        <v>0</v>
      </c>
      <c r="K2520">
        <v>0</v>
      </c>
      <c r="L2520">
        <v>1.0079</v>
      </c>
      <c r="M2520" s="2">
        <v>1.0082</v>
      </c>
    </row>
    <row r="2521" spans="1:13" x14ac:dyDescent="0.15">
      <c r="A2521">
        <v>25.19</v>
      </c>
      <c r="B2521">
        <v>0</v>
      </c>
      <c r="C2521">
        <v>0</v>
      </c>
      <c r="D2521">
        <v>0.1012</v>
      </c>
      <c r="E2521" s="2">
        <v>0.1012</v>
      </c>
      <c r="F2521" s="1">
        <v>0</v>
      </c>
      <c r="G2521" s="1">
        <v>0</v>
      </c>
      <c r="H2521" s="1">
        <v>0.34100000000000003</v>
      </c>
      <c r="I2521" s="3">
        <v>0.34110000000000001</v>
      </c>
      <c r="J2521">
        <v>0</v>
      </c>
      <c r="K2521">
        <v>0</v>
      </c>
      <c r="L2521">
        <v>1.0079</v>
      </c>
      <c r="M2521" s="2">
        <v>1.0082</v>
      </c>
    </row>
    <row r="2522" spans="1:13" x14ac:dyDescent="0.15">
      <c r="A2522">
        <v>25.2</v>
      </c>
      <c r="B2522">
        <v>0</v>
      </c>
      <c r="C2522">
        <v>0</v>
      </c>
      <c r="D2522">
        <v>0.1012</v>
      </c>
      <c r="E2522" s="2">
        <v>0.1012</v>
      </c>
      <c r="F2522" s="1">
        <v>0</v>
      </c>
      <c r="G2522" s="1">
        <v>0</v>
      </c>
      <c r="H2522" s="1">
        <v>0.34100000000000003</v>
      </c>
      <c r="I2522" s="3">
        <v>0.34110000000000001</v>
      </c>
      <c r="J2522">
        <v>0</v>
      </c>
      <c r="K2522">
        <v>0</v>
      </c>
      <c r="L2522">
        <v>1.0079</v>
      </c>
      <c r="M2522" s="2">
        <v>1.0082</v>
      </c>
    </row>
    <row r="2523" spans="1:13" x14ac:dyDescent="0.15">
      <c r="A2523">
        <v>25.21</v>
      </c>
      <c r="B2523">
        <v>0</v>
      </c>
      <c r="C2523">
        <v>0</v>
      </c>
      <c r="D2523">
        <v>0.1012</v>
      </c>
      <c r="E2523" s="2">
        <v>0.1012</v>
      </c>
      <c r="F2523" s="1">
        <v>0</v>
      </c>
      <c r="G2523" s="1">
        <v>0</v>
      </c>
      <c r="H2523" s="1">
        <v>0.34100000000000003</v>
      </c>
      <c r="I2523" s="3">
        <v>0.34110000000000001</v>
      </c>
      <c r="J2523">
        <v>0</v>
      </c>
      <c r="K2523">
        <v>0</v>
      </c>
      <c r="L2523">
        <v>1.0079</v>
      </c>
      <c r="M2523" s="2">
        <v>1.0082</v>
      </c>
    </row>
    <row r="2524" spans="1:13" x14ac:dyDescent="0.15">
      <c r="A2524">
        <v>25.22</v>
      </c>
      <c r="B2524">
        <v>0</v>
      </c>
      <c r="C2524">
        <v>0</v>
      </c>
      <c r="D2524">
        <v>0.1012</v>
      </c>
      <c r="E2524" s="2">
        <v>0.1012</v>
      </c>
      <c r="F2524" s="1">
        <v>0</v>
      </c>
      <c r="G2524" s="1">
        <v>0</v>
      </c>
      <c r="H2524" s="1">
        <v>0.34100000000000003</v>
      </c>
      <c r="I2524" s="3">
        <v>0.34110000000000001</v>
      </c>
      <c r="J2524">
        <v>0</v>
      </c>
      <c r="K2524">
        <v>0</v>
      </c>
      <c r="L2524">
        <v>1.0079</v>
      </c>
      <c r="M2524" s="2">
        <v>1.0082</v>
      </c>
    </row>
    <row r="2525" spans="1:13" x14ac:dyDescent="0.15">
      <c r="A2525">
        <v>25.23</v>
      </c>
      <c r="B2525">
        <v>0</v>
      </c>
      <c r="C2525">
        <v>0</v>
      </c>
      <c r="D2525">
        <v>0.1012</v>
      </c>
      <c r="E2525" s="2">
        <v>0.1012</v>
      </c>
      <c r="F2525" s="1">
        <v>0</v>
      </c>
      <c r="G2525" s="1">
        <v>0</v>
      </c>
      <c r="H2525" s="1">
        <v>0.34100000000000003</v>
      </c>
      <c r="I2525" s="3">
        <v>0.34110000000000001</v>
      </c>
      <c r="J2525">
        <v>0</v>
      </c>
      <c r="K2525">
        <v>0</v>
      </c>
      <c r="L2525">
        <v>1.0079</v>
      </c>
      <c r="M2525" s="2">
        <v>1.0082</v>
      </c>
    </row>
    <row r="2526" spans="1:13" x14ac:dyDescent="0.15">
      <c r="A2526">
        <v>25.24</v>
      </c>
      <c r="B2526">
        <v>0</v>
      </c>
      <c r="C2526">
        <v>0</v>
      </c>
      <c r="D2526">
        <v>0.1012</v>
      </c>
      <c r="E2526" s="2">
        <v>0.1012</v>
      </c>
      <c r="F2526" s="1">
        <v>0</v>
      </c>
      <c r="G2526" s="1">
        <v>0</v>
      </c>
      <c r="H2526" s="1">
        <v>0.34100000000000003</v>
      </c>
      <c r="I2526" s="3">
        <v>0.34110000000000001</v>
      </c>
      <c r="J2526">
        <v>0</v>
      </c>
      <c r="K2526">
        <v>0</v>
      </c>
      <c r="L2526">
        <v>1.0079</v>
      </c>
      <c r="M2526" s="2">
        <v>1.0082</v>
      </c>
    </row>
    <row r="2527" spans="1:13" x14ac:dyDescent="0.15">
      <c r="A2527">
        <v>25.25</v>
      </c>
      <c r="B2527">
        <v>0</v>
      </c>
      <c r="C2527">
        <v>0</v>
      </c>
      <c r="D2527">
        <v>0.1012</v>
      </c>
      <c r="E2527" s="2">
        <v>0.1012</v>
      </c>
      <c r="F2527" s="1">
        <v>0</v>
      </c>
      <c r="G2527" s="1">
        <v>0</v>
      </c>
      <c r="H2527" s="1">
        <v>0.34100000000000003</v>
      </c>
      <c r="I2527" s="3">
        <v>0.34110000000000001</v>
      </c>
      <c r="J2527">
        <v>0</v>
      </c>
      <c r="K2527">
        <v>0</v>
      </c>
      <c r="L2527">
        <v>1.0079</v>
      </c>
      <c r="M2527" s="2">
        <v>1.0082</v>
      </c>
    </row>
    <row r="2528" spans="1:13" x14ac:dyDescent="0.15">
      <c r="A2528">
        <v>25.26</v>
      </c>
      <c r="B2528">
        <v>0</v>
      </c>
      <c r="C2528">
        <v>0</v>
      </c>
      <c r="D2528">
        <v>0.1012</v>
      </c>
      <c r="E2528" s="2">
        <v>0.1012</v>
      </c>
      <c r="F2528" s="1">
        <v>0</v>
      </c>
      <c r="G2528" s="1">
        <v>0</v>
      </c>
      <c r="H2528" s="1">
        <v>0.34100000000000003</v>
      </c>
      <c r="I2528" s="3">
        <v>0.34110000000000001</v>
      </c>
      <c r="J2528">
        <v>0</v>
      </c>
      <c r="K2528">
        <v>0</v>
      </c>
      <c r="L2528">
        <v>1.0079</v>
      </c>
      <c r="M2528" s="2">
        <v>1.0082</v>
      </c>
    </row>
    <row r="2529" spans="1:13" x14ac:dyDescent="0.15">
      <c r="A2529">
        <v>25.27</v>
      </c>
      <c r="B2529">
        <v>0</v>
      </c>
      <c r="C2529">
        <v>0</v>
      </c>
      <c r="D2529">
        <v>0.1012</v>
      </c>
      <c r="E2529" s="2">
        <v>0.1012</v>
      </c>
      <c r="F2529" s="1">
        <v>0</v>
      </c>
      <c r="G2529" s="1">
        <v>0</v>
      </c>
      <c r="H2529" s="1">
        <v>0.34100000000000003</v>
      </c>
      <c r="I2529" s="3">
        <v>0.34110000000000001</v>
      </c>
      <c r="J2529">
        <v>0</v>
      </c>
      <c r="K2529">
        <v>0</v>
      </c>
      <c r="L2529">
        <v>1.0079</v>
      </c>
      <c r="M2529" s="2">
        <v>1.0082</v>
      </c>
    </row>
    <row r="2530" spans="1:13" x14ac:dyDescent="0.15">
      <c r="A2530">
        <v>25.28</v>
      </c>
      <c r="B2530">
        <v>0</v>
      </c>
      <c r="C2530">
        <v>0</v>
      </c>
      <c r="D2530">
        <v>0.1012</v>
      </c>
      <c r="E2530" s="2">
        <v>0.1012</v>
      </c>
      <c r="F2530" s="1">
        <v>0</v>
      </c>
      <c r="G2530" s="1">
        <v>0</v>
      </c>
      <c r="H2530" s="1">
        <v>0.34100000000000003</v>
      </c>
      <c r="I2530" s="3">
        <v>0.34110000000000001</v>
      </c>
      <c r="J2530">
        <v>0</v>
      </c>
      <c r="K2530">
        <v>0</v>
      </c>
      <c r="L2530">
        <v>1.0079</v>
      </c>
      <c r="M2530" s="2">
        <v>1.0082</v>
      </c>
    </row>
    <row r="2531" spans="1:13" x14ac:dyDescent="0.15">
      <c r="A2531">
        <v>25.29</v>
      </c>
      <c r="B2531">
        <v>0</v>
      </c>
      <c r="C2531">
        <v>0</v>
      </c>
      <c r="D2531">
        <v>0.1012</v>
      </c>
      <c r="E2531" s="2">
        <v>0.1012</v>
      </c>
      <c r="F2531" s="1">
        <v>0</v>
      </c>
      <c r="G2531" s="1">
        <v>0</v>
      </c>
      <c r="H2531" s="1">
        <v>0.34100000000000003</v>
      </c>
      <c r="I2531" s="3">
        <v>0.34110000000000001</v>
      </c>
      <c r="J2531">
        <v>0</v>
      </c>
      <c r="K2531">
        <v>0</v>
      </c>
      <c r="L2531">
        <v>1.0079</v>
      </c>
      <c r="M2531" s="2">
        <v>1.0082</v>
      </c>
    </row>
    <row r="2532" spans="1:13" x14ac:dyDescent="0.15">
      <c r="A2532">
        <v>25.3</v>
      </c>
      <c r="B2532">
        <v>0</v>
      </c>
      <c r="C2532">
        <v>0</v>
      </c>
      <c r="D2532">
        <v>0.1012</v>
      </c>
      <c r="E2532" s="2">
        <v>0.1012</v>
      </c>
      <c r="F2532" s="1">
        <v>0</v>
      </c>
      <c r="G2532" s="1">
        <v>0</v>
      </c>
      <c r="H2532" s="1">
        <v>0.34100000000000003</v>
      </c>
      <c r="I2532" s="3">
        <v>0.34110000000000001</v>
      </c>
      <c r="J2532">
        <v>0</v>
      </c>
      <c r="K2532">
        <v>0</v>
      </c>
      <c r="L2532">
        <v>1.0079</v>
      </c>
      <c r="M2532" s="2">
        <v>1.0082</v>
      </c>
    </row>
    <row r="2533" spans="1:13" x14ac:dyDescent="0.15">
      <c r="A2533">
        <v>25.31</v>
      </c>
      <c r="B2533">
        <v>0</v>
      </c>
      <c r="C2533">
        <v>0</v>
      </c>
      <c r="D2533">
        <v>0.1012</v>
      </c>
      <c r="E2533" s="2">
        <v>0.1012</v>
      </c>
      <c r="F2533" s="1">
        <v>0</v>
      </c>
      <c r="G2533" s="1">
        <v>0</v>
      </c>
      <c r="H2533" s="1">
        <v>0.34100000000000003</v>
      </c>
      <c r="I2533" s="3">
        <v>0.34110000000000001</v>
      </c>
      <c r="J2533">
        <v>0</v>
      </c>
      <c r="K2533">
        <v>0</v>
      </c>
      <c r="L2533">
        <v>1.0079</v>
      </c>
      <c r="M2533" s="2">
        <v>1.0082</v>
      </c>
    </row>
    <row r="2534" spans="1:13" x14ac:dyDescent="0.15">
      <c r="A2534">
        <v>25.32</v>
      </c>
      <c r="B2534">
        <v>0</v>
      </c>
      <c r="C2534">
        <v>0</v>
      </c>
      <c r="D2534">
        <v>0.1012</v>
      </c>
      <c r="E2534" s="2">
        <v>0.1012</v>
      </c>
      <c r="F2534" s="1">
        <v>0</v>
      </c>
      <c r="G2534" s="1">
        <v>0</v>
      </c>
      <c r="H2534" s="1">
        <v>0.34100000000000003</v>
      </c>
      <c r="I2534" s="3">
        <v>0.34110000000000001</v>
      </c>
      <c r="J2534">
        <v>0</v>
      </c>
      <c r="K2534">
        <v>0</v>
      </c>
      <c r="L2534">
        <v>1.0079</v>
      </c>
      <c r="M2534" s="2">
        <v>1.0082</v>
      </c>
    </row>
    <row r="2535" spans="1:13" x14ac:dyDescent="0.15">
      <c r="A2535">
        <v>25.33</v>
      </c>
      <c r="B2535">
        <v>0</v>
      </c>
      <c r="C2535">
        <v>0</v>
      </c>
      <c r="D2535">
        <v>0.1012</v>
      </c>
      <c r="E2535" s="2">
        <v>0.1012</v>
      </c>
      <c r="F2535" s="1">
        <v>0</v>
      </c>
      <c r="G2535" s="1">
        <v>0</v>
      </c>
      <c r="H2535" s="1">
        <v>0.34100000000000003</v>
      </c>
      <c r="I2535" s="3">
        <v>0.34110000000000001</v>
      </c>
      <c r="J2535">
        <v>0</v>
      </c>
      <c r="K2535">
        <v>0</v>
      </c>
      <c r="L2535">
        <v>1.0079</v>
      </c>
      <c r="M2535" s="2">
        <v>1.0082</v>
      </c>
    </row>
    <row r="2536" spans="1:13" x14ac:dyDescent="0.15">
      <c r="A2536">
        <v>25.34</v>
      </c>
      <c r="B2536">
        <v>0</v>
      </c>
      <c r="C2536">
        <v>0</v>
      </c>
      <c r="D2536">
        <v>0.1012</v>
      </c>
      <c r="E2536" s="2">
        <v>0.1012</v>
      </c>
      <c r="F2536" s="1">
        <v>0</v>
      </c>
      <c r="G2536" s="1">
        <v>0</v>
      </c>
      <c r="H2536" s="1">
        <v>0.34100000000000003</v>
      </c>
      <c r="I2536" s="3">
        <v>0.34110000000000001</v>
      </c>
      <c r="J2536">
        <v>0</v>
      </c>
      <c r="K2536">
        <v>0</v>
      </c>
      <c r="L2536">
        <v>1.0079</v>
      </c>
      <c r="M2536" s="2">
        <v>1.0082</v>
      </c>
    </row>
    <row r="2537" spans="1:13" x14ac:dyDescent="0.15">
      <c r="A2537">
        <v>25.35</v>
      </c>
      <c r="B2537">
        <v>0</v>
      </c>
      <c r="C2537">
        <v>0</v>
      </c>
      <c r="D2537">
        <v>0.1012</v>
      </c>
      <c r="E2537" s="2">
        <v>0.1012</v>
      </c>
      <c r="F2537" s="1">
        <v>0</v>
      </c>
      <c r="G2537" s="1">
        <v>0</v>
      </c>
      <c r="H2537" s="1">
        <v>0.34100000000000003</v>
      </c>
      <c r="I2537" s="3">
        <v>0.34110000000000001</v>
      </c>
      <c r="J2537">
        <v>0</v>
      </c>
      <c r="K2537">
        <v>0</v>
      </c>
      <c r="L2537">
        <v>1.0079</v>
      </c>
      <c r="M2537" s="2">
        <v>1.0082</v>
      </c>
    </row>
    <row r="2538" spans="1:13" x14ac:dyDescent="0.15">
      <c r="A2538">
        <v>25.36</v>
      </c>
      <c r="B2538">
        <v>0</v>
      </c>
      <c r="C2538">
        <v>0</v>
      </c>
      <c r="D2538">
        <v>0.1012</v>
      </c>
      <c r="E2538" s="2">
        <v>0.1012</v>
      </c>
      <c r="F2538" s="1">
        <v>0</v>
      </c>
      <c r="G2538" s="1">
        <v>0</v>
      </c>
      <c r="H2538" s="1">
        <v>0.34100000000000003</v>
      </c>
      <c r="I2538" s="3">
        <v>0.34110000000000001</v>
      </c>
      <c r="J2538">
        <v>0</v>
      </c>
      <c r="K2538">
        <v>0</v>
      </c>
      <c r="L2538">
        <v>1.0079</v>
      </c>
      <c r="M2538" s="2">
        <v>1.0082</v>
      </c>
    </row>
    <row r="2539" spans="1:13" x14ac:dyDescent="0.15">
      <c r="A2539">
        <v>25.37</v>
      </c>
      <c r="B2539">
        <v>0</v>
      </c>
      <c r="C2539">
        <v>0</v>
      </c>
      <c r="D2539">
        <v>0.1012</v>
      </c>
      <c r="E2539" s="2">
        <v>0.1012</v>
      </c>
      <c r="F2539" s="1">
        <v>0</v>
      </c>
      <c r="G2539" s="1">
        <v>0</v>
      </c>
      <c r="H2539" s="1">
        <v>0.34100000000000003</v>
      </c>
      <c r="I2539" s="3">
        <v>0.34110000000000001</v>
      </c>
      <c r="J2539">
        <v>0</v>
      </c>
      <c r="K2539">
        <v>0</v>
      </c>
      <c r="L2539">
        <v>1.0079</v>
      </c>
      <c r="M2539" s="2">
        <v>1.0082</v>
      </c>
    </row>
    <row r="2540" spans="1:13" x14ac:dyDescent="0.15">
      <c r="A2540">
        <v>25.38</v>
      </c>
      <c r="B2540">
        <v>0</v>
      </c>
      <c r="C2540">
        <v>0</v>
      </c>
      <c r="D2540">
        <v>0.1012</v>
      </c>
      <c r="E2540" s="2">
        <v>0.1012</v>
      </c>
      <c r="F2540" s="1">
        <v>0</v>
      </c>
      <c r="G2540" s="1">
        <v>0</v>
      </c>
      <c r="H2540" s="1">
        <v>0.34100000000000003</v>
      </c>
      <c r="I2540" s="3">
        <v>0.34110000000000001</v>
      </c>
      <c r="J2540">
        <v>0</v>
      </c>
      <c r="K2540">
        <v>0</v>
      </c>
      <c r="L2540">
        <v>1.0079</v>
      </c>
      <c r="M2540" s="2">
        <v>1.0082</v>
      </c>
    </row>
    <row r="2541" spans="1:13" x14ac:dyDescent="0.15">
      <c r="A2541">
        <v>25.39</v>
      </c>
      <c r="B2541">
        <v>0</v>
      </c>
      <c r="C2541">
        <v>0</v>
      </c>
      <c r="D2541">
        <v>0.1012</v>
      </c>
      <c r="E2541" s="2">
        <v>0.1012</v>
      </c>
      <c r="F2541" s="1">
        <v>0</v>
      </c>
      <c r="G2541" s="1">
        <v>0</v>
      </c>
      <c r="H2541" s="1">
        <v>0.34100000000000003</v>
      </c>
      <c r="I2541" s="3">
        <v>0.34110000000000001</v>
      </c>
      <c r="J2541">
        <v>0</v>
      </c>
      <c r="K2541">
        <v>0</v>
      </c>
      <c r="L2541">
        <v>1.0079</v>
      </c>
      <c r="M2541" s="2">
        <v>1.0082</v>
      </c>
    </row>
    <row r="2542" spans="1:13" x14ac:dyDescent="0.15">
      <c r="A2542">
        <v>25.4</v>
      </c>
      <c r="B2542">
        <v>0</v>
      </c>
      <c r="C2542">
        <v>0</v>
      </c>
      <c r="D2542">
        <v>0.1012</v>
      </c>
      <c r="E2542" s="2">
        <v>0.1012</v>
      </c>
      <c r="F2542" s="1">
        <v>0</v>
      </c>
      <c r="G2542" s="1">
        <v>0</v>
      </c>
      <c r="H2542" s="1">
        <v>0.34100000000000003</v>
      </c>
      <c r="I2542" s="3">
        <v>0.34110000000000001</v>
      </c>
      <c r="J2542">
        <v>0</v>
      </c>
      <c r="K2542">
        <v>0</v>
      </c>
      <c r="L2542">
        <v>1.0079</v>
      </c>
      <c r="M2542" s="2">
        <v>1.0082</v>
      </c>
    </row>
    <row r="2543" spans="1:13" x14ac:dyDescent="0.15">
      <c r="A2543">
        <v>25.41</v>
      </c>
      <c r="B2543">
        <v>0</v>
      </c>
      <c r="C2543">
        <v>0</v>
      </c>
      <c r="D2543">
        <v>0.1012</v>
      </c>
      <c r="E2543" s="2">
        <v>0.1012</v>
      </c>
      <c r="F2543" s="1">
        <v>0</v>
      </c>
      <c r="G2543" s="1">
        <v>0</v>
      </c>
      <c r="H2543" s="1">
        <v>0.34100000000000003</v>
      </c>
      <c r="I2543" s="3">
        <v>0.34110000000000001</v>
      </c>
      <c r="J2543">
        <v>0</v>
      </c>
      <c r="K2543">
        <v>0</v>
      </c>
      <c r="L2543">
        <v>1.0079</v>
      </c>
      <c r="M2543" s="2">
        <v>1.0082</v>
      </c>
    </row>
    <row r="2544" spans="1:13" x14ac:dyDescent="0.15">
      <c r="A2544">
        <v>25.42</v>
      </c>
      <c r="B2544">
        <v>0</v>
      </c>
      <c r="C2544">
        <v>0</v>
      </c>
      <c r="D2544">
        <v>0.1012</v>
      </c>
      <c r="E2544" s="2">
        <v>0.1012</v>
      </c>
      <c r="F2544" s="1">
        <v>0</v>
      </c>
      <c r="G2544" s="1">
        <v>0</v>
      </c>
      <c r="H2544" s="1">
        <v>0.34100000000000003</v>
      </c>
      <c r="I2544" s="3">
        <v>0.34110000000000001</v>
      </c>
      <c r="J2544">
        <v>0</v>
      </c>
      <c r="K2544">
        <v>0</v>
      </c>
      <c r="L2544">
        <v>1.0079</v>
      </c>
      <c r="M2544" s="2">
        <v>1.0082</v>
      </c>
    </row>
    <row r="2545" spans="1:13" x14ac:dyDescent="0.15">
      <c r="A2545">
        <v>25.43</v>
      </c>
      <c r="B2545">
        <v>0</v>
      </c>
      <c r="C2545">
        <v>0</v>
      </c>
      <c r="D2545">
        <v>0.1012</v>
      </c>
      <c r="E2545" s="2">
        <v>0.1012</v>
      </c>
      <c r="F2545" s="1">
        <v>0</v>
      </c>
      <c r="G2545" s="1">
        <v>0</v>
      </c>
      <c r="H2545" s="1">
        <v>0.34100000000000003</v>
      </c>
      <c r="I2545" s="3">
        <v>0.34110000000000001</v>
      </c>
      <c r="J2545">
        <v>0</v>
      </c>
      <c r="K2545">
        <v>0</v>
      </c>
      <c r="L2545">
        <v>1.0079</v>
      </c>
      <c r="M2545" s="2">
        <v>1.0082</v>
      </c>
    </row>
    <row r="2546" spans="1:13" x14ac:dyDescent="0.15">
      <c r="A2546">
        <v>25.44</v>
      </c>
      <c r="B2546">
        <v>0</v>
      </c>
      <c r="C2546">
        <v>0</v>
      </c>
      <c r="D2546">
        <v>0.1012</v>
      </c>
      <c r="E2546" s="2">
        <v>0.1012</v>
      </c>
      <c r="F2546" s="1">
        <v>0</v>
      </c>
      <c r="G2546" s="1">
        <v>0</v>
      </c>
      <c r="H2546" s="1">
        <v>0.34100000000000003</v>
      </c>
      <c r="I2546" s="3">
        <v>0.34110000000000001</v>
      </c>
      <c r="J2546">
        <v>0</v>
      </c>
      <c r="K2546">
        <v>0</v>
      </c>
      <c r="L2546">
        <v>1.0079</v>
      </c>
      <c r="M2546" s="2">
        <v>1.0082</v>
      </c>
    </row>
    <row r="2547" spans="1:13" x14ac:dyDescent="0.15">
      <c r="A2547">
        <v>25.45</v>
      </c>
      <c r="B2547">
        <v>0</v>
      </c>
      <c r="C2547">
        <v>0</v>
      </c>
      <c r="D2547">
        <v>0.1012</v>
      </c>
      <c r="E2547" s="2">
        <v>0.1012</v>
      </c>
      <c r="F2547" s="1">
        <v>0</v>
      </c>
      <c r="G2547" s="1">
        <v>0</v>
      </c>
      <c r="H2547" s="1">
        <v>0.34100000000000003</v>
      </c>
      <c r="I2547" s="3">
        <v>0.34110000000000001</v>
      </c>
      <c r="J2547">
        <v>0</v>
      </c>
      <c r="K2547">
        <v>0</v>
      </c>
      <c r="L2547">
        <v>1.0079</v>
      </c>
      <c r="M2547" s="2">
        <v>1.0082</v>
      </c>
    </row>
    <row r="2548" spans="1:13" x14ac:dyDescent="0.15">
      <c r="A2548">
        <v>25.46</v>
      </c>
      <c r="B2548">
        <v>0</v>
      </c>
      <c r="C2548">
        <v>0</v>
      </c>
      <c r="D2548">
        <v>0.1012</v>
      </c>
      <c r="E2548" s="2">
        <v>0.1012</v>
      </c>
      <c r="F2548" s="1">
        <v>0</v>
      </c>
      <c r="G2548" s="1">
        <v>0</v>
      </c>
      <c r="H2548" s="1">
        <v>0.34100000000000003</v>
      </c>
      <c r="I2548" s="3">
        <v>0.34110000000000001</v>
      </c>
      <c r="J2548">
        <v>0</v>
      </c>
      <c r="K2548">
        <v>0</v>
      </c>
      <c r="L2548">
        <v>1.0079</v>
      </c>
      <c r="M2548" s="2">
        <v>1.0082</v>
      </c>
    </row>
    <row r="2549" spans="1:13" x14ac:dyDescent="0.15">
      <c r="A2549">
        <v>25.47</v>
      </c>
      <c r="B2549">
        <v>0</v>
      </c>
      <c r="C2549">
        <v>0</v>
      </c>
      <c r="D2549">
        <v>0.1012</v>
      </c>
      <c r="E2549" s="2">
        <v>0.1012</v>
      </c>
      <c r="F2549" s="1">
        <v>0</v>
      </c>
      <c r="G2549" s="1">
        <v>0</v>
      </c>
      <c r="H2549" s="1">
        <v>0.34100000000000003</v>
      </c>
      <c r="I2549" s="3">
        <v>0.34110000000000001</v>
      </c>
      <c r="J2549">
        <v>0</v>
      </c>
      <c r="K2549">
        <v>0</v>
      </c>
      <c r="L2549">
        <v>1.0079</v>
      </c>
      <c r="M2549" s="2">
        <v>1.0082</v>
      </c>
    </row>
    <row r="2550" spans="1:13" x14ac:dyDescent="0.15">
      <c r="A2550">
        <v>25.48</v>
      </c>
      <c r="B2550">
        <v>0</v>
      </c>
      <c r="C2550">
        <v>0</v>
      </c>
      <c r="D2550">
        <v>0.1012</v>
      </c>
      <c r="E2550" s="2">
        <v>0.1012</v>
      </c>
      <c r="F2550" s="1">
        <v>0</v>
      </c>
      <c r="G2550" s="1">
        <v>0</v>
      </c>
      <c r="H2550" s="1">
        <v>0.34100000000000003</v>
      </c>
      <c r="I2550" s="3">
        <v>0.34110000000000001</v>
      </c>
      <c r="J2550">
        <v>0</v>
      </c>
      <c r="K2550">
        <v>0</v>
      </c>
      <c r="L2550">
        <v>1.0079</v>
      </c>
      <c r="M2550" s="2">
        <v>1.0082</v>
      </c>
    </row>
    <row r="2551" spans="1:13" x14ac:dyDescent="0.15">
      <c r="A2551">
        <v>25.49</v>
      </c>
      <c r="B2551">
        <v>0</v>
      </c>
      <c r="C2551">
        <v>0</v>
      </c>
      <c r="D2551">
        <v>0.1012</v>
      </c>
      <c r="E2551" s="2">
        <v>0.1012</v>
      </c>
      <c r="F2551" s="1">
        <v>0</v>
      </c>
      <c r="G2551" s="1">
        <v>0</v>
      </c>
      <c r="H2551" s="1">
        <v>0.34100000000000003</v>
      </c>
      <c r="I2551" s="3">
        <v>0.34110000000000001</v>
      </c>
      <c r="J2551">
        <v>0</v>
      </c>
      <c r="K2551">
        <v>0</v>
      </c>
      <c r="L2551">
        <v>1.0079</v>
      </c>
      <c r="M2551" s="2">
        <v>1.0082</v>
      </c>
    </row>
    <row r="2552" spans="1:13" x14ac:dyDescent="0.15">
      <c r="A2552">
        <v>25.5</v>
      </c>
      <c r="B2552">
        <v>0</v>
      </c>
      <c r="C2552">
        <v>0</v>
      </c>
      <c r="D2552">
        <v>0.1012</v>
      </c>
      <c r="E2552" s="2">
        <v>0.1012</v>
      </c>
      <c r="F2552" s="1">
        <v>0</v>
      </c>
      <c r="G2552" s="1">
        <v>0</v>
      </c>
      <c r="H2552" s="1">
        <v>0.34100000000000003</v>
      </c>
      <c r="I2552" s="3">
        <v>0.34110000000000001</v>
      </c>
      <c r="J2552">
        <v>0</v>
      </c>
      <c r="K2552">
        <v>0</v>
      </c>
      <c r="L2552">
        <v>1.0079</v>
      </c>
      <c r="M2552" s="2">
        <v>1.0082</v>
      </c>
    </row>
    <row r="2553" spans="1:13" x14ac:dyDescent="0.15">
      <c r="A2553">
        <v>25.51</v>
      </c>
      <c r="B2553">
        <v>0</v>
      </c>
      <c r="C2553">
        <v>0</v>
      </c>
      <c r="D2553">
        <v>0.1012</v>
      </c>
      <c r="E2553" s="2">
        <v>0.1012</v>
      </c>
      <c r="F2553" s="1">
        <v>0</v>
      </c>
      <c r="G2553" s="1">
        <v>0</v>
      </c>
      <c r="H2553" s="1">
        <v>0.34100000000000003</v>
      </c>
      <c r="I2553" s="3">
        <v>0.34110000000000001</v>
      </c>
      <c r="J2553">
        <v>0</v>
      </c>
      <c r="K2553">
        <v>0</v>
      </c>
      <c r="L2553">
        <v>1.0079</v>
      </c>
      <c r="M2553" s="2">
        <v>1.0082</v>
      </c>
    </row>
    <row r="2554" spans="1:13" x14ac:dyDescent="0.15">
      <c r="A2554">
        <v>25.52</v>
      </c>
      <c r="B2554">
        <v>0</v>
      </c>
      <c r="C2554">
        <v>0</v>
      </c>
      <c r="D2554">
        <v>0.1012</v>
      </c>
      <c r="E2554" s="2">
        <v>0.1012</v>
      </c>
      <c r="F2554" s="1">
        <v>0</v>
      </c>
      <c r="G2554" s="1">
        <v>0</v>
      </c>
      <c r="H2554" s="1">
        <v>0.34100000000000003</v>
      </c>
      <c r="I2554" s="3">
        <v>0.34110000000000001</v>
      </c>
      <c r="J2554">
        <v>0</v>
      </c>
      <c r="K2554">
        <v>0</v>
      </c>
      <c r="L2554">
        <v>1.0079</v>
      </c>
      <c r="M2554" s="2">
        <v>1.0082</v>
      </c>
    </row>
    <row r="2555" spans="1:13" x14ac:dyDescent="0.15">
      <c r="A2555">
        <v>25.53</v>
      </c>
      <c r="B2555">
        <v>0</v>
      </c>
      <c r="C2555">
        <v>0</v>
      </c>
      <c r="D2555">
        <v>0.1012</v>
      </c>
      <c r="E2555" s="2">
        <v>0.1012</v>
      </c>
      <c r="F2555" s="1">
        <v>0</v>
      </c>
      <c r="G2555" s="1">
        <v>0</v>
      </c>
      <c r="H2555" s="1">
        <v>0.34100000000000003</v>
      </c>
      <c r="I2555" s="3">
        <v>0.34110000000000001</v>
      </c>
      <c r="J2555">
        <v>0</v>
      </c>
      <c r="K2555">
        <v>0</v>
      </c>
      <c r="L2555">
        <v>1.0079</v>
      </c>
      <c r="M2555" s="2">
        <v>1.0082</v>
      </c>
    </row>
    <row r="2556" spans="1:13" x14ac:dyDescent="0.15">
      <c r="A2556">
        <v>25.54</v>
      </c>
      <c r="B2556">
        <v>0</v>
      </c>
      <c r="C2556">
        <v>0</v>
      </c>
      <c r="D2556">
        <v>0.1012</v>
      </c>
      <c r="E2556" s="2">
        <v>0.1012</v>
      </c>
      <c r="F2556" s="1">
        <v>0</v>
      </c>
      <c r="G2556" s="1">
        <v>0</v>
      </c>
      <c r="H2556" s="1">
        <v>0.34100000000000003</v>
      </c>
      <c r="I2556" s="3">
        <v>0.34110000000000001</v>
      </c>
      <c r="J2556">
        <v>0</v>
      </c>
      <c r="K2556">
        <v>0</v>
      </c>
      <c r="L2556">
        <v>1.0079</v>
      </c>
      <c r="M2556" s="2">
        <v>1.0082</v>
      </c>
    </row>
    <row r="2557" spans="1:13" x14ac:dyDescent="0.15">
      <c r="A2557">
        <v>25.55</v>
      </c>
      <c r="B2557">
        <v>0</v>
      </c>
      <c r="C2557">
        <v>0</v>
      </c>
      <c r="D2557">
        <v>0.1012</v>
      </c>
      <c r="E2557" s="2">
        <v>0.1012</v>
      </c>
      <c r="F2557" s="1">
        <v>0</v>
      </c>
      <c r="G2557" s="1">
        <v>0</v>
      </c>
      <c r="H2557" s="1">
        <v>0.34100000000000003</v>
      </c>
      <c r="I2557" s="3">
        <v>0.34110000000000001</v>
      </c>
      <c r="J2557">
        <v>0</v>
      </c>
      <c r="K2557">
        <v>0</v>
      </c>
      <c r="L2557">
        <v>1.0079</v>
      </c>
      <c r="M2557" s="2">
        <v>1.0082</v>
      </c>
    </row>
    <row r="2558" spans="1:13" x14ac:dyDescent="0.15">
      <c r="A2558">
        <v>25.56</v>
      </c>
      <c r="B2558">
        <v>0</v>
      </c>
      <c r="C2558">
        <v>0</v>
      </c>
      <c r="D2558">
        <v>0.1012</v>
      </c>
      <c r="E2558" s="2">
        <v>0.1012</v>
      </c>
      <c r="F2558" s="1">
        <v>0</v>
      </c>
      <c r="G2558" s="1">
        <v>0</v>
      </c>
      <c r="H2558" s="1">
        <v>0.34100000000000003</v>
      </c>
      <c r="I2558" s="3">
        <v>0.34110000000000001</v>
      </c>
      <c r="J2558">
        <v>0</v>
      </c>
      <c r="K2558">
        <v>0</v>
      </c>
      <c r="L2558">
        <v>1.0079</v>
      </c>
      <c r="M2558" s="2">
        <v>1.0082</v>
      </c>
    </row>
    <row r="2559" spans="1:13" x14ac:dyDescent="0.15">
      <c r="A2559">
        <v>25.57</v>
      </c>
      <c r="B2559">
        <v>0</v>
      </c>
      <c r="C2559">
        <v>0</v>
      </c>
      <c r="D2559">
        <v>0.1012</v>
      </c>
      <c r="E2559" s="2">
        <v>0.1012</v>
      </c>
      <c r="F2559" s="1">
        <v>0</v>
      </c>
      <c r="G2559" s="1">
        <v>0</v>
      </c>
      <c r="H2559" s="1">
        <v>0.34100000000000003</v>
      </c>
      <c r="I2559" s="3">
        <v>0.34110000000000001</v>
      </c>
      <c r="J2559">
        <v>0</v>
      </c>
      <c r="K2559">
        <v>0</v>
      </c>
      <c r="L2559">
        <v>1.0079</v>
      </c>
      <c r="M2559" s="2">
        <v>1.0082</v>
      </c>
    </row>
    <row r="2560" spans="1:13" x14ac:dyDescent="0.15">
      <c r="A2560">
        <v>25.58</v>
      </c>
      <c r="B2560">
        <v>0</v>
      </c>
      <c r="C2560">
        <v>0</v>
      </c>
      <c r="D2560">
        <v>0.1012</v>
      </c>
      <c r="E2560" s="2">
        <v>0.1012</v>
      </c>
      <c r="F2560" s="1">
        <v>0</v>
      </c>
      <c r="G2560" s="1">
        <v>0</v>
      </c>
      <c r="H2560" s="1">
        <v>0.34100000000000003</v>
      </c>
      <c r="I2560" s="3">
        <v>0.34110000000000001</v>
      </c>
      <c r="J2560">
        <v>0</v>
      </c>
      <c r="K2560">
        <v>0</v>
      </c>
      <c r="L2560">
        <v>1.0079</v>
      </c>
      <c r="M2560" s="2">
        <v>1.0082</v>
      </c>
    </row>
    <row r="2561" spans="1:13" x14ac:dyDescent="0.15">
      <c r="A2561">
        <v>25.59</v>
      </c>
      <c r="B2561">
        <v>0</v>
      </c>
      <c r="C2561">
        <v>0</v>
      </c>
      <c r="D2561">
        <v>0.1012</v>
      </c>
      <c r="E2561" s="2">
        <v>0.1012</v>
      </c>
      <c r="F2561" s="1">
        <v>0</v>
      </c>
      <c r="G2561" s="1">
        <v>0</v>
      </c>
      <c r="H2561" s="1">
        <v>0.34100000000000003</v>
      </c>
      <c r="I2561" s="3">
        <v>0.34110000000000001</v>
      </c>
      <c r="J2561">
        <v>0</v>
      </c>
      <c r="K2561">
        <v>0</v>
      </c>
      <c r="L2561">
        <v>1.0079</v>
      </c>
      <c r="M2561" s="2">
        <v>1.0082</v>
      </c>
    </row>
    <row r="2562" spans="1:13" x14ac:dyDescent="0.15">
      <c r="A2562">
        <v>25.6</v>
      </c>
      <c r="B2562">
        <v>0</v>
      </c>
      <c r="C2562">
        <v>0</v>
      </c>
      <c r="D2562">
        <v>0.1012</v>
      </c>
      <c r="E2562" s="2">
        <v>0.1012</v>
      </c>
      <c r="F2562" s="1">
        <v>0</v>
      </c>
      <c r="G2562" s="1">
        <v>0</v>
      </c>
      <c r="H2562" s="1">
        <v>0.34100000000000003</v>
      </c>
      <c r="I2562" s="3">
        <v>0.34110000000000001</v>
      </c>
      <c r="J2562">
        <v>0</v>
      </c>
      <c r="K2562">
        <v>0</v>
      </c>
      <c r="L2562">
        <v>1.0079</v>
      </c>
      <c r="M2562" s="2">
        <v>1.0082</v>
      </c>
    </row>
    <row r="2563" spans="1:13" x14ac:dyDescent="0.15">
      <c r="A2563">
        <v>25.61</v>
      </c>
      <c r="B2563">
        <v>0</v>
      </c>
      <c r="C2563">
        <v>0</v>
      </c>
      <c r="D2563">
        <v>0.1012</v>
      </c>
      <c r="E2563" s="2">
        <v>0.1012</v>
      </c>
      <c r="F2563" s="1">
        <v>0</v>
      </c>
      <c r="G2563" s="1">
        <v>0</v>
      </c>
      <c r="H2563" s="1">
        <v>0.34100000000000003</v>
      </c>
      <c r="I2563" s="3">
        <v>0.34110000000000001</v>
      </c>
      <c r="J2563">
        <v>0</v>
      </c>
      <c r="K2563">
        <v>0</v>
      </c>
      <c r="L2563">
        <v>1.0079</v>
      </c>
      <c r="M2563" s="2">
        <v>1.0082</v>
      </c>
    </row>
    <row r="2564" spans="1:13" x14ac:dyDescent="0.15">
      <c r="A2564">
        <v>25.62</v>
      </c>
      <c r="B2564">
        <v>0</v>
      </c>
      <c r="C2564">
        <v>0</v>
      </c>
      <c r="D2564">
        <v>0.1012</v>
      </c>
      <c r="E2564" s="2">
        <v>0.1012</v>
      </c>
      <c r="F2564" s="1">
        <v>0</v>
      </c>
      <c r="G2564" s="1">
        <v>0</v>
      </c>
      <c r="H2564" s="1">
        <v>0.34100000000000003</v>
      </c>
      <c r="I2564" s="3">
        <v>0.34110000000000001</v>
      </c>
      <c r="J2564">
        <v>0</v>
      </c>
      <c r="K2564">
        <v>0</v>
      </c>
      <c r="L2564">
        <v>1.0079</v>
      </c>
      <c r="M2564" s="2">
        <v>1.0082</v>
      </c>
    </row>
    <row r="2565" spans="1:13" x14ac:dyDescent="0.15">
      <c r="A2565">
        <v>25.63</v>
      </c>
      <c r="B2565">
        <v>0</v>
      </c>
      <c r="C2565">
        <v>0</v>
      </c>
      <c r="D2565">
        <v>0.1012</v>
      </c>
      <c r="E2565" s="2">
        <v>0.1012</v>
      </c>
      <c r="F2565" s="1">
        <v>0</v>
      </c>
      <c r="G2565" s="1">
        <v>0</v>
      </c>
      <c r="H2565" s="1">
        <v>0.34100000000000003</v>
      </c>
      <c r="I2565" s="3">
        <v>0.34110000000000001</v>
      </c>
      <c r="J2565">
        <v>0</v>
      </c>
      <c r="K2565">
        <v>0</v>
      </c>
      <c r="L2565">
        <v>1.0079</v>
      </c>
      <c r="M2565" s="2">
        <v>1.0082</v>
      </c>
    </row>
    <row r="2566" spans="1:13" x14ac:dyDescent="0.15">
      <c r="A2566">
        <v>25.64</v>
      </c>
      <c r="B2566">
        <v>0</v>
      </c>
      <c r="C2566">
        <v>0</v>
      </c>
      <c r="D2566">
        <v>0.1012</v>
      </c>
      <c r="E2566" s="2">
        <v>0.1012</v>
      </c>
      <c r="F2566" s="1">
        <v>0</v>
      </c>
      <c r="G2566" s="1">
        <v>0</v>
      </c>
      <c r="H2566" s="1">
        <v>0.34100000000000003</v>
      </c>
      <c r="I2566" s="3">
        <v>0.34110000000000001</v>
      </c>
      <c r="J2566">
        <v>0</v>
      </c>
      <c r="K2566">
        <v>0</v>
      </c>
      <c r="L2566">
        <v>1.0079</v>
      </c>
      <c r="M2566" s="2">
        <v>1.0082</v>
      </c>
    </row>
    <row r="2567" spans="1:13" x14ac:dyDescent="0.15">
      <c r="A2567">
        <v>25.65</v>
      </c>
      <c r="B2567">
        <v>0</v>
      </c>
      <c r="C2567">
        <v>0</v>
      </c>
      <c r="D2567">
        <v>0.1012</v>
      </c>
      <c r="E2567" s="2">
        <v>0.1012</v>
      </c>
      <c r="F2567" s="1">
        <v>0</v>
      </c>
      <c r="G2567" s="1">
        <v>0</v>
      </c>
      <c r="H2567" s="1">
        <v>0.34100000000000003</v>
      </c>
      <c r="I2567" s="3">
        <v>0.34110000000000001</v>
      </c>
      <c r="J2567">
        <v>0</v>
      </c>
      <c r="K2567">
        <v>0</v>
      </c>
      <c r="L2567">
        <v>1.0079</v>
      </c>
      <c r="M2567" s="2">
        <v>1.0082</v>
      </c>
    </row>
    <row r="2568" spans="1:13" x14ac:dyDescent="0.15">
      <c r="A2568">
        <v>25.66</v>
      </c>
      <c r="B2568">
        <v>0</v>
      </c>
      <c r="C2568">
        <v>0</v>
      </c>
      <c r="D2568">
        <v>0.1012</v>
      </c>
      <c r="E2568" s="2">
        <v>0.1012</v>
      </c>
      <c r="F2568" s="1">
        <v>0</v>
      </c>
      <c r="G2568" s="1">
        <v>0</v>
      </c>
      <c r="H2568" s="1">
        <v>0.34100000000000003</v>
      </c>
      <c r="I2568" s="3">
        <v>0.34110000000000001</v>
      </c>
      <c r="J2568">
        <v>0</v>
      </c>
      <c r="K2568">
        <v>0</v>
      </c>
      <c r="L2568">
        <v>1.0079</v>
      </c>
      <c r="M2568" s="2">
        <v>1.0082</v>
      </c>
    </row>
    <row r="2569" spans="1:13" x14ac:dyDescent="0.15">
      <c r="A2569">
        <v>25.67</v>
      </c>
      <c r="B2569">
        <v>0</v>
      </c>
      <c r="C2569">
        <v>0</v>
      </c>
      <c r="D2569">
        <v>0.1012</v>
      </c>
      <c r="E2569" s="2">
        <v>0.1012</v>
      </c>
      <c r="F2569" s="1">
        <v>0</v>
      </c>
      <c r="G2569" s="1">
        <v>0</v>
      </c>
      <c r="H2569" s="1">
        <v>0.34100000000000003</v>
      </c>
      <c r="I2569" s="3">
        <v>0.34110000000000001</v>
      </c>
      <c r="J2569">
        <v>0</v>
      </c>
      <c r="K2569">
        <v>0</v>
      </c>
      <c r="L2569">
        <v>1.0079</v>
      </c>
      <c r="M2569" s="2">
        <v>1.0082</v>
      </c>
    </row>
    <row r="2570" spans="1:13" x14ac:dyDescent="0.15">
      <c r="A2570">
        <v>25.68</v>
      </c>
      <c r="B2570">
        <v>0</v>
      </c>
      <c r="C2570">
        <v>0</v>
      </c>
      <c r="D2570">
        <v>0.1012</v>
      </c>
      <c r="E2570" s="2">
        <v>0.1012</v>
      </c>
      <c r="F2570" s="1">
        <v>0</v>
      </c>
      <c r="G2570" s="1">
        <v>0</v>
      </c>
      <c r="H2570" s="1">
        <v>0.34100000000000003</v>
      </c>
      <c r="I2570" s="3">
        <v>0.34110000000000001</v>
      </c>
      <c r="J2570">
        <v>0</v>
      </c>
      <c r="K2570">
        <v>0</v>
      </c>
      <c r="L2570">
        <v>1.0079</v>
      </c>
      <c r="M2570" s="2">
        <v>1.0082</v>
      </c>
    </row>
    <row r="2571" spans="1:13" x14ac:dyDescent="0.15">
      <c r="A2571">
        <v>25.69</v>
      </c>
      <c r="B2571">
        <v>0</v>
      </c>
      <c r="C2571">
        <v>0</v>
      </c>
      <c r="D2571">
        <v>0.1012</v>
      </c>
      <c r="E2571" s="2">
        <v>0.1012</v>
      </c>
      <c r="F2571" s="1">
        <v>0</v>
      </c>
      <c r="G2571" s="1">
        <v>0</v>
      </c>
      <c r="H2571" s="1">
        <v>0.34100000000000003</v>
      </c>
      <c r="I2571" s="3">
        <v>0.34110000000000001</v>
      </c>
      <c r="J2571">
        <v>0</v>
      </c>
      <c r="K2571">
        <v>0</v>
      </c>
      <c r="L2571">
        <v>1.0079</v>
      </c>
      <c r="M2571" s="2">
        <v>1.0082</v>
      </c>
    </row>
    <row r="2572" spans="1:13" x14ac:dyDescent="0.15">
      <c r="A2572">
        <v>25.7</v>
      </c>
      <c r="B2572">
        <v>0</v>
      </c>
      <c r="C2572">
        <v>0</v>
      </c>
      <c r="D2572">
        <v>0.1012</v>
      </c>
      <c r="E2572" s="2">
        <v>0.1012</v>
      </c>
      <c r="F2572" s="1">
        <v>0</v>
      </c>
      <c r="G2572" s="1">
        <v>0</v>
      </c>
      <c r="H2572" s="1">
        <v>0.34100000000000003</v>
      </c>
      <c r="I2572" s="3">
        <v>0.34110000000000001</v>
      </c>
      <c r="J2572">
        <v>0</v>
      </c>
      <c r="K2572">
        <v>0</v>
      </c>
      <c r="L2572">
        <v>1.0079</v>
      </c>
      <c r="M2572" s="2">
        <v>1.0082</v>
      </c>
    </row>
    <row r="2573" spans="1:13" x14ac:dyDescent="0.15">
      <c r="A2573">
        <v>25.71</v>
      </c>
      <c r="B2573">
        <v>0</v>
      </c>
      <c r="C2573">
        <v>0</v>
      </c>
      <c r="D2573">
        <v>0.1012</v>
      </c>
      <c r="E2573" s="2">
        <v>0.1012</v>
      </c>
      <c r="F2573" s="1">
        <v>0</v>
      </c>
      <c r="G2573" s="1">
        <v>0</v>
      </c>
      <c r="H2573" s="1">
        <v>0.34100000000000003</v>
      </c>
      <c r="I2573" s="3">
        <v>0.34110000000000001</v>
      </c>
      <c r="J2573">
        <v>0</v>
      </c>
      <c r="K2573">
        <v>0</v>
      </c>
      <c r="L2573">
        <v>1.0079</v>
      </c>
      <c r="M2573" s="2">
        <v>1.0082</v>
      </c>
    </row>
    <row r="2574" spans="1:13" x14ac:dyDescent="0.15">
      <c r="A2574">
        <v>25.72</v>
      </c>
      <c r="B2574">
        <v>0</v>
      </c>
      <c r="C2574">
        <v>0</v>
      </c>
      <c r="D2574">
        <v>0.1012</v>
      </c>
      <c r="E2574" s="2">
        <v>0.1012</v>
      </c>
      <c r="F2574" s="1">
        <v>0</v>
      </c>
      <c r="G2574" s="1">
        <v>0</v>
      </c>
      <c r="H2574" s="1">
        <v>0.34100000000000003</v>
      </c>
      <c r="I2574" s="3">
        <v>0.34110000000000001</v>
      </c>
      <c r="J2574">
        <v>0</v>
      </c>
      <c r="K2574">
        <v>0</v>
      </c>
      <c r="L2574">
        <v>1.0079</v>
      </c>
      <c r="M2574" s="2">
        <v>1.0082</v>
      </c>
    </row>
    <row r="2575" spans="1:13" x14ac:dyDescent="0.15">
      <c r="A2575">
        <v>25.73</v>
      </c>
      <c r="B2575">
        <v>0</v>
      </c>
      <c r="C2575">
        <v>0</v>
      </c>
      <c r="D2575">
        <v>0.1012</v>
      </c>
      <c r="E2575" s="2">
        <v>0.1012</v>
      </c>
      <c r="F2575" s="1">
        <v>0</v>
      </c>
      <c r="G2575" s="1">
        <v>0</v>
      </c>
      <c r="H2575" s="1">
        <v>0.34100000000000003</v>
      </c>
      <c r="I2575" s="3">
        <v>0.34110000000000001</v>
      </c>
      <c r="J2575">
        <v>0</v>
      </c>
      <c r="K2575">
        <v>0</v>
      </c>
      <c r="L2575">
        <v>1.0079</v>
      </c>
      <c r="M2575" s="2">
        <v>1.0082</v>
      </c>
    </row>
    <row r="2576" spans="1:13" x14ac:dyDescent="0.15">
      <c r="A2576">
        <v>25.74</v>
      </c>
      <c r="B2576">
        <v>0</v>
      </c>
      <c r="C2576">
        <v>0</v>
      </c>
      <c r="D2576">
        <v>0.1012</v>
      </c>
      <c r="E2576" s="2">
        <v>0.1012</v>
      </c>
      <c r="F2576" s="1">
        <v>0</v>
      </c>
      <c r="G2576" s="1">
        <v>0</v>
      </c>
      <c r="H2576" s="1">
        <v>0.34100000000000003</v>
      </c>
      <c r="I2576" s="3">
        <v>0.34110000000000001</v>
      </c>
      <c r="J2576">
        <v>0</v>
      </c>
      <c r="K2576">
        <v>0</v>
      </c>
      <c r="L2576">
        <v>1.0079</v>
      </c>
      <c r="M2576" s="2">
        <v>1.0082</v>
      </c>
    </row>
    <row r="2577" spans="1:13" x14ac:dyDescent="0.15">
      <c r="A2577">
        <v>25.75</v>
      </c>
      <c r="B2577">
        <v>0</v>
      </c>
      <c r="C2577">
        <v>0</v>
      </c>
      <c r="D2577">
        <v>0.1012</v>
      </c>
      <c r="E2577" s="2">
        <v>0.1012</v>
      </c>
      <c r="F2577" s="1">
        <v>0</v>
      </c>
      <c r="G2577" s="1">
        <v>0</v>
      </c>
      <c r="H2577" s="1">
        <v>0.34100000000000003</v>
      </c>
      <c r="I2577" s="3">
        <v>0.34110000000000001</v>
      </c>
      <c r="J2577">
        <v>0</v>
      </c>
      <c r="K2577">
        <v>0</v>
      </c>
      <c r="L2577">
        <v>1.0079</v>
      </c>
      <c r="M2577" s="2">
        <v>1.0082</v>
      </c>
    </row>
    <row r="2578" spans="1:13" x14ac:dyDescent="0.15">
      <c r="A2578">
        <v>25.76</v>
      </c>
      <c r="B2578">
        <v>0</v>
      </c>
      <c r="C2578">
        <v>0</v>
      </c>
      <c r="D2578">
        <v>0.1012</v>
      </c>
      <c r="E2578" s="2">
        <v>0.1012</v>
      </c>
      <c r="F2578" s="1">
        <v>0</v>
      </c>
      <c r="G2578" s="1">
        <v>0</v>
      </c>
      <c r="H2578" s="1">
        <v>0.34100000000000003</v>
      </c>
      <c r="I2578" s="3">
        <v>0.34110000000000001</v>
      </c>
      <c r="J2578">
        <v>0</v>
      </c>
      <c r="K2578">
        <v>0</v>
      </c>
      <c r="L2578">
        <v>1.0079</v>
      </c>
      <c r="M2578" s="2">
        <v>1.0082</v>
      </c>
    </row>
    <row r="2579" spans="1:13" x14ac:dyDescent="0.15">
      <c r="A2579">
        <v>25.77</v>
      </c>
      <c r="B2579">
        <v>0</v>
      </c>
      <c r="C2579">
        <v>0</v>
      </c>
      <c r="D2579">
        <v>0.1012</v>
      </c>
      <c r="E2579" s="2">
        <v>0.1012</v>
      </c>
      <c r="F2579" s="1">
        <v>0</v>
      </c>
      <c r="G2579" s="1">
        <v>0</v>
      </c>
      <c r="H2579" s="1">
        <v>0.34100000000000003</v>
      </c>
      <c r="I2579" s="3">
        <v>0.34110000000000001</v>
      </c>
      <c r="J2579">
        <v>0</v>
      </c>
      <c r="K2579">
        <v>0</v>
      </c>
      <c r="L2579">
        <v>1.0079</v>
      </c>
      <c r="M2579" s="2">
        <v>1.0082</v>
      </c>
    </row>
    <row r="2580" spans="1:13" x14ac:dyDescent="0.15">
      <c r="A2580">
        <v>25.78</v>
      </c>
      <c r="B2580">
        <v>0</v>
      </c>
      <c r="C2580">
        <v>0</v>
      </c>
      <c r="D2580">
        <v>0.1012</v>
      </c>
      <c r="E2580" s="2">
        <v>0.1012</v>
      </c>
      <c r="F2580" s="1">
        <v>0</v>
      </c>
      <c r="G2580" s="1">
        <v>0</v>
      </c>
      <c r="H2580" s="1">
        <v>0.34100000000000003</v>
      </c>
      <c r="I2580" s="3">
        <v>0.34110000000000001</v>
      </c>
      <c r="J2580">
        <v>0</v>
      </c>
      <c r="K2580">
        <v>0</v>
      </c>
      <c r="L2580">
        <v>1.0079</v>
      </c>
      <c r="M2580" s="2">
        <v>1.0082</v>
      </c>
    </row>
    <row r="2581" spans="1:13" x14ac:dyDescent="0.15">
      <c r="A2581">
        <v>25.79</v>
      </c>
      <c r="B2581">
        <v>0</v>
      </c>
      <c r="C2581">
        <v>0</v>
      </c>
      <c r="D2581">
        <v>0.1012</v>
      </c>
      <c r="E2581" s="2">
        <v>0.1012</v>
      </c>
      <c r="F2581" s="1">
        <v>0</v>
      </c>
      <c r="G2581" s="1">
        <v>0</v>
      </c>
      <c r="H2581" s="1">
        <v>0.34100000000000003</v>
      </c>
      <c r="I2581" s="3">
        <v>0.34110000000000001</v>
      </c>
      <c r="J2581">
        <v>0</v>
      </c>
      <c r="K2581">
        <v>0</v>
      </c>
      <c r="L2581">
        <v>1.0079</v>
      </c>
      <c r="M2581" s="2">
        <v>1.0082</v>
      </c>
    </row>
    <row r="2582" spans="1:13" x14ac:dyDescent="0.15">
      <c r="A2582">
        <v>25.8</v>
      </c>
      <c r="B2582">
        <v>0</v>
      </c>
      <c r="C2582">
        <v>0</v>
      </c>
      <c r="D2582">
        <v>0.1012</v>
      </c>
      <c r="E2582" s="2">
        <v>0.1012</v>
      </c>
      <c r="F2582" s="1">
        <v>0</v>
      </c>
      <c r="G2582" s="1">
        <v>0</v>
      </c>
      <c r="H2582" s="1">
        <v>0.34100000000000003</v>
      </c>
      <c r="I2582" s="3">
        <v>0.34110000000000001</v>
      </c>
      <c r="J2582">
        <v>0</v>
      </c>
      <c r="K2582">
        <v>0</v>
      </c>
      <c r="L2582">
        <v>1.0079</v>
      </c>
      <c r="M2582" s="2">
        <v>1.0082</v>
      </c>
    </row>
    <row r="2583" spans="1:13" x14ac:dyDescent="0.15">
      <c r="A2583">
        <v>25.81</v>
      </c>
      <c r="B2583">
        <v>0</v>
      </c>
      <c r="C2583">
        <v>0</v>
      </c>
      <c r="D2583">
        <v>0.1012</v>
      </c>
      <c r="E2583" s="2">
        <v>0.1012</v>
      </c>
      <c r="F2583" s="1">
        <v>0</v>
      </c>
      <c r="G2583" s="1">
        <v>0</v>
      </c>
      <c r="H2583" s="1">
        <v>0.34100000000000003</v>
      </c>
      <c r="I2583" s="3">
        <v>0.34110000000000001</v>
      </c>
      <c r="J2583">
        <v>0</v>
      </c>
      <c r="K2583">
        <v>0</v>
      </c>
      <c r="L2583">
        <v>1.0079</v>
      </c>
      <c r="M2583" s="2">
        <v>1.0082</v>
      </c>
    </row>
    <row r="2584" spans="1:13" x14ac:dyDescent="0.15">
      <c r="A2584">
        <v>25.82</v>
      </c>
      <c r="B2584">
        <v>0</v>
      </c>
      <c r="C2584">
        <v>0</v>
      </c>
      <c r="D2584">
        <v>0.1012</v>
      </c>
      <c r="E2584" s="2">
        <v>0.1012</v>
      </c>
      <c r="F2584" s="1">
        <v>0</v>
      </c>
      <c r="G2584" s="1">
        <v>0</v>
      </c>
      <c r="H2584" s="1">
        <v>0.34100000000000003</v>
      </c>
      <c r="I2584" s="3">
        <v>0.34110000000000001</v>
      </c>
      <c r="J2584">
        <v>0</v>
      </c>
      <c r="K2584">
        <v>0</v>
      </c>
      <c r="L2584">
        <v>1.0079</v>
      </c>
      <c r="M2584" s="2">
        <v>1.0082</v>
      </c>
    </row>
    <row r="2585" spans="1:13" x14ac:dyDescent="0.15">
      <c r="A2585">
        <v>25.83</v>
      </c>
      <c r="B2585">
        <v>0</v>
      </c>
      <c r="C2585">
        <v>0</v>
      </c>
      <c r="D2585">
        <v>0.1012</v>
      </c>
      <c r="E2585" s="2">
        <v>0.1012</v>
      </c>
      <c r="F2585" s="1">
        <v>0</v>
      </c>
      <c r="G2585" s="1">
        <v>0</v>
      </c>
      <c r="H2585" s="1">
        <v>0.34100000000000003</v>
      </c>
      <c r="I2585" s="3">
        <v>0.34110000000000001</v>
      </c>
      <c r="J2585">
        <v>0</v>
      </c>
      <c r="K2585">
        <v>0</v>
      </c>
      <c r="L2585">
        <v>1.0079</v>
      </c>
      <c r="M2585" s="2">
        <v>1.0082</v>
      </c>
    </row>
    <row r="2586" spans="1:13" x14ac:dyDescent="0.15">
      <c r="A2586">
        <v>25.84</v>
      </c>
      <c r="B2586">
        <v>0</v>
      </c>
      <c r="C2586">
        <v>0</v>
      </c>
      <c r="D2586">
        <v>0.1012</v>
      </c>
      <c r="E2586" s="2">
        <v>0.1012</v>
      </c>
      <c r="F2586" s="1">
        <v>0</v>
      </c>
      <c r="G2586" s="1">
        <v>0</v>
      </c>
      <c r="H2586" s="1">
        <v>0.34100000000000003</v>
      </c>
      <c r="I2586" s="3">
        <v>0.34110000000000001</v>
      </c>
      <c r="J2586">
        <v>0</v>
      </c>
      <c r="K2586">
        <v>0</v>
      </c>
      <c r="L2586">
        <v>1.0079</v>
      </c>
      <c r="M2586" s="2">
        <v>1.0082</v>
      </c>
    </row>
    <row r="2587" spans="1:13" x14ac:dyDescent="0.15">
      <c r="A2587">
        <v>25.85</v>
      </c>
      <c r="B2587">
        <v>0</v>
      </c>
      <c r="C2587">
        <v>0</v>
      </c>
      <c r="D2587">
        <v>0.1012</v>
      </c>
      <c r="E2587" s="2">
        <v>0.1012</v>
      </c>
      <c r="F2587" s="1">
        <v>0</v>
      </c>
      <c r="G2587" s="1">
        <v>0</v>
      </c>
      <c r="H2587" s="1">
        <v>0.34100000000000003</v>
      </c>
      <c r="I2587" s="3">
        <v>0.34110000000000001</v>
      </c>
      <c r="J2587">
        <v>0</v>
      </c>
      <c r="K2587">
        <v>0</v>
      </c>
      <c r="L2587">
        <v>1.0079</v>
      </c>
      <c r="M2587" s="2">
        <v>1.0082</v>
      </c>
    </row>
    <row r="2588" spans="1:13" x14ac:dyDescent="0.15">
      <c r="A2588">
        <v>25.86</v>
      </c>
      <c r="B2588">
        <v>0</v>
      </c>
      <c r="C2588">
        <v>0</v>
      </c>
      <c r="D2588">
        <v>0.1012</v>
      </c>
      <c r="E2588" s="2">
        <v>0.1012</v>
      </c>
      <c r="F2588" s="1">
        <v>0</v>
      </c>
      <c r="G2588" s="1">
        <v>0</v>
      </c>
      <c r="H2588" s="1">
        <v>0.34100000000000003</v>
      </c>
      <c r="I2588" s="3">
        <v>0.34110000000000001</v>
      </c>
      <c r="J2588">
        <v>0</v>
      </c>
      <c r="K2588">
        <v>0</v>
      </c>
      <c r="L2588">
        <v>1.0079</v>
      </c>
      <c r="M2588" s="2">
        <v>1.0082</v>
      </c>
    </row>
    <row r="2589" spans="1:13" x14ac:dyDescent="0.15">
      <c r="A2589">
        <v>25.87</v>
      </c>
      <c r="B2589">
        <v>0</v>
      </c>
      <c r="C2589">
        <v>0</v>
      </c>
      <c r="D2589">
        <v>0.1012</v>
      </c>
      <c r="E2589" s="2">
        <v>0.1012</v>
      </c>
      <c r="F2589" s="1">
        <v>0</v>
      </c>
      <c r="G2589" s="1">
        <v>0</v>
      </c>
      <c r="H2589" s="1">
        <v>0.34100000000000003</v>
      </c>
      <c r="I2589" s="3">
        <v>0.34110000000000001</v>
      </c>
      <c r="J2589">
        <v>0</v>
      </c>
      <c r="K2589">
        <v>0</v>
      </c>
      <c r="L2589">
        <v>1.0079</v>
      </c>
      <c r="M2589" s="2">
        <v>1.0082</v>
      </c>
    </row>
    <row r="2590" spans="1:13" x14ac:dyDescent="0.15">
      <c r="A2590">
        <v>25.88</v>
      </c>
      <c r="B2590">
        <v>0</v>
      </c>
      <c r="C2590">
        <v>0</v>
      </c>
      <c r="D2590">
        <v>0.1012</v>
      </c>
      <c r="E2590" s="2">
        <v>0.1012</v>
      </c>
      <c r="F2590" s="1">
        <v>0</v>
      </c>
      <c r="G2590" s="1">
        <v>0</v>
      </c>
      <c r="H2590" s="1">
        <v>0.34100000000000003</v>
      </c>
      <c r="I2590" s="3">
        <v>0.34110000000000001</v>
      </c>
      <c r="J2590">
        <v>0</v>
      </c>
      <c r="K2590">
        <v>0</v>
      </c>
      <c r="L2590">
        <v>1.0079</v>
      </c>
      <c r="M2590" s="2">
        <v>1.0082</v>
      </c>
    </row>
    <row r="2591" spans="1:13" x14ac:dyDescent="0.15">
      <c r="A2591">
        <v>25.89</v>
      </c>
      <c r="B2591">
        <v>0</v>
      </c>
      <c r="C2591">
        <v>0</v>
      </c>
      <c r="D2591">
        <v>0.1012</v>
      </c>
      <c r="E2591" s="2">
        <v>0.1012</v>
      </c>
      <c r="F2591" s="1">
        <v>0</v>
      </c>
      <c r="G2591" s="1">
        <v>0</v>
      </c>
      <c r="H2591" s="1">
        <v>0.34100000000000003</v>
      </c>
      <c r="I2591" s="3">
        <v>0.34110000000000001</v>
      </c>
      <c r="J2591">
        <v>0</v>
      </c>
      <c r="K2591">
        <v>0</v>
      </c>
      <c r="L2591">
        <v>1.0079</v>
      </c>
      <c r="M2591" s="2">
        <v>1.0082</v>
      </c>
    </row>
    <row r="2592" spans="1:13" x14ac:dyDescent="0.15">
      <c r="A2592">
        <v>25.9</v>
      </c>
      <c r="B2592">
        <v>0</v>
      </c>
      <c r="C2592">
        <v>0</v>
      </c>
      <c r="D2592">
        <v>0.1012</v>
      </c>
      <c r="E2592" s="2">
        <v>0.1012</v>
      </c>
      <c r="F2592" s="1">
        <v>0</v>
      </c>
      <c r="G2592" s="1">
        <v>0</v>
      </c>
      <c r="H2592" s="1">
        <v>0.34100000000000003</v>
      </c>
      <c r="I2592" s="3">
        <v>0.34110000000000001</v>
      </c>
      <c r="J2592">
        <v>0</v>
      </c>
      <c r="K2592">
        <v>0</v>
      </c>
      <c r="L2592">
        <v>1.0079</v>
      </c>
      <c r="M2592" s="2">
        <v>1.0082</v>
      </c>
    </row>
    <row r="2593" spans="1:13" x14ac:dyDescent="0.15">
      <c r="A2593">
        <v>25.91</v>
      </c>
      <c r="B2593">
        <v>0</v>
      </c>
      <c r="C2593">
        <v>0</v>
      </c>
      <c r="D2593">
        <v>0.1012</v>
      </c>
      <c r="E2593" s="2">
        <v>0.1012</v>
      </c>
      <c r="F2593" s="1">
        <v>0</v>
      </c>
      <c r="G2593" s="1">
        <v>0</v>
      </c>
      <c r="H2593" s="1">
        <v>0.34100000000000003</v>
      </c>
      <c r="I2593" s="3">
        <v>0.34110000000000001</v>
      </c>
      <c r="J2593">
        <v>0</v>
      </c>
      <c r="K2593">
        <v>0</v>
      </c>
      <c r="L2593">
        <v>1.0079</v>
      </c>
      <c r="M2593" s="2">
        <v>1.0082</v>
      </c>
    </row>
    <row r="2594" spans="1:13" x14ac:dyDescent="0.15">
      <c r="A2594">
        <v>25.92</v>
      </c>
      <c r="B2594">
        <v>0</v>
      </c>
      <c r="C2594">
        <v>0</v>
      </c>
      <c r="D2594">
        <v>0.1012</v>
      </c>
      <c r="E2594" s="2">
        <v>0.1012</v>
      </c>
      <c r="F2594" s="1">
        <v>0</v>
      </c>
      <c r="G2594" s="1">
        <v>0</v>
      </c>
      <c r="H2594" s="1">
        <v>0.34100000000000003</v>
      </c>
      <c r="I2594" s="3">
        <v>0.34110000000000001</v>
      </c>
      <c r="J2594">
        <v>0</v>
      </c>
      <c r="K2594">
        <v>0</v>
      </c>
      <c r="L2594">
        <v>1.0079</v>
      </c>
      <c r="M2594" s="2">
        <v>1.0082</v>
      </c>
    </row>
    <row r="2595" spans="1:13" x14ac:dyDescent="0.15">
      <c r="A2595">
        <v>25.93</v>
      </c>
      <c r="B2595">
        <v>0</v>
      </c>
      <c r="C2595">
        <v>0</v>
      </c>
      <c r="D2595">
        <v>0.1012</v>
      </c>
      <c r="E2595" s="2">
        <v>0.1012</v>
      </c>
      <c r="F2595" s="1">
        <v>0</v>
      </c>
      <c r="G2595" s="1">
        <v>0</v>
      </c>
      <c r="H2595" s="1">
        <v>0.34100000000000003</v>
      </c>
      <c r="I2595" s="3">
        <v>0.34110000000000001</v>
      </c>
      <c r="J2595">
        <v>0</v>
      </c>
      <c r="K2595">
        <v>0</v>
      </c>
      <c r="L2595">
        <v>1.0079</v>
      </c>
      <c r="M2595" s="2">
        <v>1.0082</v>
      </c>
    </row>
    <row r="2596" spans="1:13" x14ac:dyDescent="0.15">
      <c r="A2596">
        <v>25.94</v>
      </c>
      <c r="B2596">
        <v>0</v>
      </c>
      <c r="C2596">
        <v>0</v>
      </c>
      <c r="D2596">
        <v>0.1012</v>
      </c>
      <c r="E2596" s="2">
        <v>0.1012</v>
      </c>
      <c r="F2596" s="1">
        <v>0</v>
      </c>
      <c r="G2596" s="1">
        <v>0</v>
      </c>
      <c r="H2596" s="1">
        <v>0.34100000000000003</v>
      </c>
      <c r="I2596" s="3">
        <v>0.34110000000000001</v>
      </c>
      <c r="J2596">
        <v>0</v>
      </c>
      <c r="K2596">
        <v>0</v>
      </c>
      <c r="L2596">
        <v>1.0079</v>
      </c>
      <c r="M2596" s="2">
        <v>1.0082</v>
      </c>
    </row>
    <row r="2597" spans="1:13" x14ac:dyDescent="0.15">
      <c r="A2597">
        <v>25.95</v>
      </c>
      <c r="B2597">
        <v>0</v>
      </c>
      <c r="C2597">
        <v>0</v>
      </c>
      <c r="D2597">
        <v>0.1012</v>
      </c>
      <c r="E2597" s="2">
        <v>0.1012</v>
      </c>
      <c r="F2597" s="1">
        <v>0</v>
      </c>
      <c r="G2597" s="1">
        <v>0</v>
      </c>
      <c r="H2597" s="1">
        <v>0.34100000000000003</v>
      </c>
      <c r="I2597" s="3">
        <v>0.34110000000000001</v>
      </c>
      <c r="J2597">
        <v>0</v>
      </c>
      <c r="K2597">
        <v>0</v>
      </c>
      <c r="L2597">
        <v>1.0079</v>
      </c>
      <c r="M2597" s="2">
        <v>1.0082</v>
      </c>
    </row>
    <row r="2598" spans="1:13" x14ac:dyDescent="0.15">
      <c r="A2598">
        <v>25.96</v>
      </c>
      <c r="B2598">
        <v>0</v>
      </c>
      <c r="C2598">
        <v>0</v>
      </c>
      <c r="D2598">
        <v>0.1012</v>
      </c>
      <c r="E2598" s="2">
        <v>0.1012</v>
      </c>
      <c r="F2598" s="1">
        <v>0</v>
      </c>
      <c r="G2598" s="1">
        <v>0</v>
      </c>
      <c r="H2598" s="1">
        <v>0.34100000000000003</v>
      </c>
      <c r="I2598" s="3">
        <v>0.34110000000000001</v>
      </c>
      <c r="J2598">
        <v>0</v>
      </c>
      <c r="K2598">
        <v>0</v>
      </c>
      <c r="L2598">
        <v>1.0079</v>
      </c>
      <c r="M2598" s="2">
        <v>1.0082</v>
      </c>
    </row>
    <row r="2599" spans="1:13" x14ac:dyDescent="0.15">
      <c r="A2599">
        <v>25.97</v>
      </c>
      <c r="B2599">
        <v>0</v>
      </c>
      <c r="C2599">
        <v>0</v>
      </c>
      <c r="D2599">
        <v>0.1012</v>
      </c>
      <c r="E2599" s="2">
        <v>0.1012</v>
      </c>
      <c r="F2599" s="1">
        <v>0</v>
      </c>
      <c r="G2599" s="1">
        <v>0</v>
      </c>
      <c r="H2599" s="1">
        <v>0.34100000000000003</v>
      </c>
      <c r="I2599" s="3">
        <v>0.34110000000000001</v>
      </c>
      <c r="J2599">
        <v>0</v>
      </c>
      <c r="K2599">
        <v>0</v>
      </c>
      <c r="L2599">
        <v>1.0079</v>
      </c>
      <c r="M2599" s="2">
        <v>1.0082</v>
      </c>
    </row>
    <row r="2600" spans="1:13" x14ac:dyDescent="0.15">
      <c r="A2600">
        <v>25.98</v>
      </c>
      <c r="B2600">
        <v>0</v>
      </c>
      <c r="C2600">
        <v>0</v>
      </c>
      <c r="D2600">
        <v>0.1012</v>
      </c>
      <c r="E2600" s="2">
        <v>0.1012</v>
      </c>
      <c r="F2600" s="1">
        <v>0</v>
      </c>
      <c r="G2600" s="1">
        <v>0</v>
      </c>
      <c r="H2600" s="1">
        <v>0.34100000000000003</v>
      </c>
      <c r="I2600" s="3">
        <v>0.34110000000000001</v>
      </c>
      <c r="J2600">
        <v>0</v>
      </c>
      <c r="K2600">
        <v>0</v>
      </c>
      <c r="L2600">
        <v>1.0079</v>
      </c>
      <c r="M2600" s="2">
        <v>1.0082</v>
      </c>
    </row>
    <row r="2601" spans="1:13" x14ac:dyDescent="0.15">
      <c r="A2601">
        <v>25.99</v>
      </c>
      <c r="B2601">
        <v>0</v>
      </c>
      <c r="C2601">
        <v>0</v>
      </c>
      <c r="D2601">
        <v>0.1012</v>
      </c>
      <c r="E2601" s="2">
        <v>0.1012</v>
      </c>
      <c r="F2601" s="1">
        <v>0</v>
      </c>
      <c r="G2601" s="1">
        <v>0</v>
      </c>
      <c r="H2601" s="1">
        <v>0.34100000000000003</v>
      </c>
      <c r="I2601" s="3">
        <v>0.34110000000000001</v>
      </c>
      <c r="J2601">
        <v>0</v>
      </c>
      <c r="K2601">
        <v>0</v>
      </c>
      <c r="L2601">
        <v>1.0079</v>
      </c>
      <c r="M2601" s="2">
        <v>1.0082</v>
      </c>
    </row>
    <row r="2602" spans="1:13" x14ac:dyDescent="0.15">
      <c r="A2602">
        <v>26</v>
      </c>
      <c r="B2602">
        <v>0</v>
      </c>
      <c r="C2602">
        <v>0</v>
      </c>
      <c r="D2602">
        <v>0.1012</v>
      </c>
      <c r="E2602" s="2">
        <v>0.1012</v>
      </c>
      <c r="F2602" s="1">
        <v>0</v>
      </c>
      <c r="G2602" s="1">
        <v>0</v>
      </c>
      <c r="H2602" s="1">
        <v>0.34100000000000003</v>
      </c>
      <c r="I2602" s="3">
        <v>0.34110000000000001</v>
      </c>
      <c r="J2602">
        <v>0</v>
      </c>
      <c r="K2602">
        <v>0</v>
      </c>
      <c r="L2602">
        <v>1.0079</v>
      </c>
      <c r="M2602" s="2">
        <v>1.0082</v>
      </c>
    </row>
    <row r="2603" spans="1:13" x14ac:dyDescent="0.15">
      <c r="A2603">
        <v>26.01</v>
      </c>
      <c r="B2603">
        <v>0</v>
      </c>
      <c r="C2603">
        <v>0</v>
      </c>
      <c r="D2603">
        <v>0.1012</v>
      </c>
      <c r="E2603" s="2">
        <v>0.1012</v>
      </c>
      <c r="F2603" s="1">
        <v>0</v>
      </c>
      <c r="G2603" s="1">
        <v>0</v>
      </c>
      <c r="H2603" s="1">
        <v>0.34100000000000003</v>
      </c>
      <c r="I2603" s="3">
        <v>0.34110000000000001</v>
      </c>
      <c r="J2603">
        <v>0</v>
      </c>
      <c r="K2603">
        <v>0</v>
      </c>
      <c r="L2603">
        <v>1.0079</v>
      </c>
      <c r="M2603" s="2">
        <v>1.0082</v>
      </c>
    </row>
    <row r="2604" spans="1:13" x14ac:dyDescent="0.15">
      <c r="A2604">
        <v>26.02</v>
      </c>
      <c r="B2604">
        <v>0</v>
      </c>
      <c r="C2604">
        <v>0</v>
      </c>
      <c r="D2604">
        <v>0.1012</v>
      </c>
      <c r="E2604" s="2">
        <v>0.1012</v>
      </c>
      <c r="F2604" s="1">
        <v>0</v>
      </c>
      <c r="G2604" s="1">
        <v>0</v>
      </c>
      <c r="H2604" s="1">
        <v>0.34100000000000003</v>
      </c>
      <c r="I2604" s="3">
        <v>0.34110000000000001</v>
      </c>
      <c r="J2604">
        <v>0</v>
      </c>
      <c r="K2604">
        <v>0</v>
      </c>
      <c r="L2604">
        <v>1.0079</v>
      </c>
      <c r="M2604" s="2">
        <v>1.0082</v>
      </c>
    </row>
    <row r="2605" spans="1:13" x14ac:dyDescent="0.15">
      <c r="A2605">
        <v>26.03</v>
      </c>
      <c r="B2605">
        <v>0</v>
      </c>
      <c r="C2605">
        <v>0</v>
      </c>
      <c r="D2605">
        <v>0.1012</v>
      </c>
      <c r="E2605" s="2">
        <v>0.1012</v>
      </c>
      <c r="F2605" s="1">
        <v>0</v>
      </c>
      <c r="G2605" s="1">
        <v>0</v>
      </c>
      <c r="H2605" s="1">
        <v>0.34100000000000003</v>
      </c>
      <c r="I2605" s="3">
        <v>0.34110000000000001</v>
      </c>
      <c r="J2605">
        <v>0</v>
      </c>
      <c r="K2605">
        <v>0</v>
      </c>
      <c r="L2605">
        <v>1.0079</v>
      </c>
      <c r="M2605" s="2">
        <v>1.0082</v>
      </c>
    </row>
    <row r="2606" spans="1:13" x14ac:dyDescent="0.15">
      <c r="A2606">
        <v>26.04</v>
      </c>
      <c r="B2606">
        <v>0</v>
      </c>
      <c r="C2606">
        <v>0</v>
      </c>
      <c r="D2606">
        <v>0.1012</v>
      </c>
      <c r="E2606" s="2">
        <v>0.1012</v>
      </c>
      <c r="F2606" s="1">
        <v>0</v>
      </c>
      <c r="G2606" s="1">
        <v>0</v>
      </c>
      <c r="H2606" s="1">
        <v>0.34100000000000003</v>
      </c>
      <c r="I2606" s="3">
        <v>0.34110000000000001</v>
      </c>
      <c r="J2606">
        <v>0</v>
      </c>
      <c r="K2606">
        <v>0</v>
      </c>
      <c r="L2606">
        <v>1.0079</v>
      </c>
      <c r="M2606" s="2">
        <v>1.0082</v>
      </c>
    </row>
    <row r="2607" spans="1:13" x14ac:dyDescent="0.15">
      <c r="A2607">
        <v>26.05</v>
      </c>
      <c r="B2607">
        <v>0</v>
      </c>
      <c r="C2607">
        <v>0</v>
      </c>
      <c r="D2607">
        <v>0.1012</v>
      </c>
      <c r="E2607" s="2">
        <v>0.1012</v>
      </c>
      <c r="F2607" s="1">
        <v>0</v>
      </c>
      <c r="G2607" s="1">
        <v>0</v>
      </c>
      <c r="H2607" s="1">
        <v>0.34100000000000003</v>
      </c>
      <c r="I2607" s="3">
        <v>0.34110000000000001</v>
      </c>
      <c r="J2607">
        <v>0</v>
      </c>
      <c r="K2607">
        <v>0</v>
      </c>
      <c r="L2607">
        <v>1.0079</v>
      </c>
      <c r="M2607" s="2">
        <v>1.0082</v>
      </c>
    </row>
    <row r="2608" spans="1:13" x14ac:dyDescent="0.15">
      <c r="A2608">
        <v>26.06</v>
      </c>
      <c r="B2608">
        <v>0</v>
      </c>
      <c r="C2608">
        <v>0</v>
      </c>
      <c r="D2608">
        <v>0.1012</v>
      </c>
      <c r="E2608" s="2">
        <v>0.1012</v>
      </c>
      <c r="F2608" s="1">
        <v>0</v>
      </c>
      <c r="G2608" s="1">
        <v>0</v>
      </c>
      <c r="H2608" s="1">
        <v>0.34100000000000003</v>
      </c>
      <c r="I2608" s="3">
        <v>0.34110000000000001</v>
      </c>
      <c r="J2608">
        <v>0</v>
      </c>
      <c r="K2608">
        <v>0</v>
      </c>
      <c r="L2608">
        <v>1.0079</v>
      </c>
      <c r="M2608" s="2">
        <v>1.0082</v>
      </c>
    </row>
    <row r="2609" spans="1:13" x14ac:dyDescent="0.15">
      <c r="A2609">
        <v>26.07</v>
      </c>
      <c r="B2609">
        <v>0</v>
      </c>
      <c r="C2609">
        <v>0</v>
      </c>
      <c r="D2609">
        <v>0.1012</v>
      </c>
      <c r="E2609" s="2">
        <v>0.1012</v>
      </c>
      <c r="F2609" s="1">
        <v>0</v>
      </c>
      <c r="G2609" s="1">
        <v>0</v>
      </c>
      <c r="H2609" s="1">
        <v>0.34100000000000003</v>
      </c>
      <c r="I2609" s="3">
        <v>0.34110000000000001</v>
      </c>
      <c r="J2609">
        <v>0</v>
      </c>
      <c r="K2609">
        <v>0</v>
      </c>
      <c r="L2609">
        <v>1.0079</v>
      </c>
      <c r="M2609" s="2">
        <v>1.0082</v>
      </c>
    </row>
    <row r="2610" spans="1:13" x14ac:dyDescent="0.15">
      <c r="A2610">
        <v>26.08</v>
      </c>
      <c r="B2610">
        <v>0</v>
      </c>
      <c r="C2610">
        <v>0</v>
      </c>
      <c r="D2610">
        <v>0.1012</v>
      </c>
      <c r="E2610" s="2">
        <v>0.1012</v>
      </c>
      <c r="F2610" s="1">
        <v>0</v>
      </c>
      <c r="G2610" s="1">
        <v>0</v>
      </c>
      <c r="H2610" s="1">
        <v>0.34100000000000003</v>
      </c>
      <c r="I2610" s="3">
        <v>0.34110000000000001</v>
      </c>
      <c r="J2610">
        <v>0</v>
      </c>
      <c r="K2610">
        <v>0</v>
      </c>
      <c r="L2610">
        <v>1.0079</v>
      </c>
      <c r="M2610" s="2">
        <v>1.0082</v>
      </c>
    </row>
    <row r="2611" spans="1:13" x14ac:dyDescent="0.15">
      <c r="A2611">
        <v>26.09</v>
      </c>
      <c r="B2611">
        <v>0</v>
      </c>
      <c r="C2611">
        <v>0</v>
      </c>
      <c r="D2611">
        <v>0.1012</v>
      </c>
      <c r="E2611" s="2">
        <v>0.1012</v>
      </c>
      <c r="F2611" s="1">
        <v>0</v>
      </c>
      <c r="G2611" s="1">
        <v>0</v>
      </c>
      <c r="H2611" s="1">
        <v>0.34100000000000003</v>
      </c>
      <c r="I2611" s="3">
        <v>0.34110000000000001</v>
      </c>
      <c r="J2611">
        <v>0</v>
      </c>
      <c r="K2611">
        <v>0</v>
      </c>
      <c r="L2611">
        <v>1.0079</v>
      </c>
      <c r="M2611" s="2">
        <v>1.0082</v>
      </c>
    </row>
    <row r="2612" spans="1:13" x14ac:dyDescent="0.15">
      <c r="A2612">
        <v>26.1</v>
      </c>
      <c r="B2612">
        <v>0</v>
      </c>
      <c r="C2612">
        <v>0</v>
      </c>
      <c r="D2612">
        <v>0.1012</v>
      </c>
      <c r="E2612" s="2">
        <v>0.1012</v>
      </c>
      <c r="F2612" s="1">
        <v>0</v>
      </c>
      <c r="G2612" s="1">
        <v>0</v>
      </c>
      <c r="H2612" s="1">
        <v>0.34100000000000003</v>
      </c>
      <c r="I2612" s="3">
        <v>0.34110000000000001</v>
      </c>
      <c r="J2612">
        <v>0</v>
      </c>
      <c r="K2612">
        <v>0</v>
      </c>
      <c r="L2612">
        <v>1.0079</v>
      </c>
      <c r="M2612" s="2">
        <v>1.0082</v>
      </c>
    </row>
    <row r="2613" spans="1:13" x14ac:dyDescent="0.15">
      <c r="A2613">
        <v>26.11</v>
      </c>
      <c r="B2613">
        <v>0</v>
      </c>
      <c r="C2613">
        <v>0</v>
      </c>
      <c r="D2613">
        <v>0.1012</v>
      </c>
      <c r="E2613" s="2">
        <v>0.1012</v>
      </c>
      <c r="F2613" s="1">
        <v>0</v>
      </c>
      <c r="G2613" s="1">
        <v>0</v>
      </c>
      <c r="H2613" s="1">
        <v>0.34100000000000003</v>
      </c>
      <c r="I2613" s="3">
        <v>0.34110000000000001</v>
      </c>
      <c r="J2613">
        <v>0</v>
      </c>
      <c r="K2613">
        <v>0</v>
      </c>
      <c r="L2613">
        <v>1.0079</v>
      </c>
      <c r="M2613" s="2">
        <v>1.0082</v>
      </c>
    </row>
    <row r="2614" spans="1:13" x14ac:dyDescent="0.15">
      <c r="A2614">
        <v>26.12</v>
      </c>
      <c r="B2614">
        <v>0</v>
      </c>
      <c r="C2614">
        <v>0</v>
      </c>
      <c r="D2614">
        <v>0.1012</v>
      </c>
      <c r="E2614" s="2">
        <v>0.1012</v>
      </c>
      <c r="F2614" s="1">
        <v>0</v>
      </c>
      <c r="G2614" s="1">
        <v>0</v>
      </c>
      <c r="H2614" s="1">
        <v>0.34100000000000003</v>
      </c>
      <c r="I2614" s="3">
        <v>0.34110000000000001</v>
      </c>
      <c r="J2614">
        <v>0</v>
      </c>
      <c r="K2614">
        <v>0</v>
      </c>
      <c r="L2614">
        <v>1.0079</v>
      </c>
      <c r="M2614" s="2">
        <v>1.0082</v>
      </c>
    </row>
    <row r="2615" spans="1:13" x14ac:dyDescent="0.15">
      <c r="A2615">
        <v>26.13</v>
      </c>
      <c r="B2615">
        <v>0</v>
      </c>
      <c r="C2615">
        <v>0</v>
      </c>
      <c r="D2615">
        <v>0.1012</v>
      </c>
      <c r="E2615" s="2">
        <v>0.1012</v>
      </c>
      <c r="F2615" s="1">
        <v>0</v>
      </c>
      <c r="G2615" s="1">
        <v>0</v>
      </c>
      <c r="H2615" s="1">
        <v>0.34100000000000003</v>
      </c>
      <c r="I2615" s="3">
        <v>0.34110000000000001</v>
      </c>
      <c r="J2615">
        <v>0</v>
      </c>
      <c r="K2615">
        <v>0</v>
      </c>
      <c r="L2615">
        <v>1.0079</v>
      </c>
      <c r="M2615" s="2">
        <v>1.0082</v>
      </c>
    </row>
    <row r="2616" spans="1:13" x14ac:dyDescent="0.15">
      <c r="A2616">
        <v>26.14</v>
      </c>
      <c r="B2616">
        <v>0</v>
      </c>
      <c r="C2616">
        <v>0</v>
      </c>
      <c r="D2616">
        <v>0.1012</v>
      </c>
      <c r="E2616" s="2">
        <v>0.1012</v>
      </c>
      <c r="F2616" s="1">
        <v>0</v>
      </c>
      <c r="G2616" s="1">
        <v>0</v>
      </c>
      <c r="H2616" s="1">
        <v>0.34100000000000003</v>
      </c>
      <c r="I2616" s="3">
        <v>0.34110000000000001</v>
      </c>
      <c r="J2616">
        <v>0</v>
      </c>
      <c r="K2616">
        <v>0</v>
      </c>
      <c r="L2616">
        <v>1.0079</v>
      </c>
      <c r="M2616" s="2">
        <v>1.0082</v>
      </c>
    </row>
    <row r="2617" spans="1:13" x14ac:dyDescent="0.15">
      <c r="A2617">
        <v>26.15</v>
      </c>
      <c r="B2617">
        <v>0</v>
      </c>
      <c r="C2617">
        <v>0</v>
      </c>
      <c r="D2617">
        <v>0.1012</v>
      </c>
      <c r="E2617" s="2">
        <v>0.1012</v>
      </c>
      <c r="F2617" s="1">
        <v>0</v>
      </c>
      <c r="G2617" s="1">
        <v>0</v>
      </c>
      <c r="H2617" s="1">
        <v>0.34100000000000003</v>
      </c>
      <c r="I2617" s="3">
        <v>0.34110000000000001</v>
      </c>
      <c r="J2617">
        <v>0</v>
      </c>
      <c r="K2617">
        <v>0</v>
      </c>
      <c r="L2617">
        <v>1.0079</v>
      </c>
      <c r="M2617" s="2">
        <v>1.0082</v>
      </c>
    </row>
    <row r="2618" spans="1:13" x14ac:dyDescent="0.15">
      <c r="A2618">
        <v>26.16</v>
      </c>
      <c r="B2618">
        <v>0</v>
      </c>
      <c r="C2618">
        <v>0</v>
      </c>
      <c r="D2618">
        <v>0.1012</v>
      </c>
      <c r="E2618" s="2">
        <v>0.1012</v>
      </c>
      <c r="F2618" s="1">
        <v>0</v>
      </c>
      <c r="G2618" s="1">
        <v>0</v>
      </c>
      <c r="H2618" s="1">
        <v>0.34100000000000003</v>
      </c>
      <c r="I2618" s="3">
        <v>0.34110000000000001</v>
      </c>
      <c r="J2618">
        <v>0</v>
      </c>
      <c r="K2618">
        <v>0</v>
      </c>
      <c r="L2618">
        <v>1.0079</v>
      </c>
      <c r="M2618" s="2">
        <v>1.0082</v>
      </c>
    </row>
    <row r="2619" spans="1:13" x14ac:dyDescent="0.15">
      <c r="A2619">
        <v>26.17</v>
      </c>
      <c r="B2619">
        <v>0</v>
      </c>
      <c r="C2619">
        <v>0</v>
      </c>
      <c r="D2619">
        <v>0.1012</v>
      </c>
      <c r="E2619" s="2">
        <v>0.1012</v>
      </c>
      <c r="F2619" s="1">
        <v>0</v>
      </c>
      <c r="G2619" s="1">
        <v>0</v>
      </c>
      <c r="H2619" s="1">
        <v>0.34100000000000003</v>
      </c>
      <c r="I2619" s="3">
        <v>0.34110000000000001</v>
      </c>
      <c r="J2619">
        <v>0</v>
      </c>
      <c r="K2619">
        <v>0</v>
      </c>
      <c r="L2619">
        <v>1.0079</v>
      </c>
      <c r="M2619" s="2">
        <v>1.0082</v>
      </c>
    </row>
    <row r="2620" spans="1:13" x14ac:dyDescent="0.15">
      <c r="A2620">
        <v>26.18</v>
      </c>
      <c r="B2620">
        <v>0</v>
      </c>
      <c r="C2620">
        <v>0</v>
      </c>
      <c r="D2620">
        <v>0.1012</v>
      </c>
      <c r="E2620" s="2">
        <v>0.1012</v>
      </c>
      <c r="F2620" s="1">
        <v>0</v>
      </c>
      <c r="G2620" s="1">
        <v>0</v>
      </c>
      <c r="H2620" s="1">
        <v>0.34100000000000003</v>
      </c>
      <c r="I2620" s="3">
        <v>0.34110000000000001</v>
      </c>
      <c r="J2620">
        <v>0</v>
      </c>
      <c r="K2620">
        <v>0</v>
      </c>
      <c r="L2620">
        <v>1.0079</v>
      </c>
      <c r="M2620" s="2">
        <v>1.0082</v>
      </c>
    </row>
    <row r="2621" spans="1:13" x14ac:dyDescent="0.15">
      <c r="A2621">
        <v>26.19</v>
      </c>
      <c r="B2621">
        <v>0</v>
      </c>
      <c r="C2621">
        <v>0</v>
      </c>
      <c r="D2621">
        <v>0.1012</v>
      </c>
      <c r="E2621" s="2">
        <v>0.1012</v>
      </c>
      <c r="F2621" s="1">
        <v>0</v>
      </c>
      <c r="G2621" s="1">
        <v>0</v>
      </c>
      <c r="H2621" s="1">
        <v>0.34100000000000003</v>
      </c>
      <c r="I2621" s="3">
        <v>0.34110000000000001</v>
      </c>
      <c r="J2621">
        <v>0</v>
      </c>
      <c r="K2621">
        <v>0</v>
      </c>
      <c r="L2621">
        <v>1.0079</v>
      </c>
      <c r="M2621" s="2">
        <v>1.0082</v>
      </c>
    </row>
    <row r="2622" spans="1:13" x14ac:dyDescent="0.15">
      <c r="A2622">
        <v>26.2</v>
      </c>
      <c r="B2622">
        <v>0</v>
      </c>
      <c r="C2622">
        <v>0</v>
      </c>
      <c r="D2622">
        <v>0.1012</v>
      </c>
      <c r="E2622" s="2">
        <v>0.1012</v>
      </c>
      <c r="F2622" s="1">
        <v>0</v>
      </c>
      <c r="G2622" s="1">
        <v>0</v>
      </c>
      <c r="H2622" s="1">
        <v>0.34100000000000003</v>
      </c>
      <c r="I2622" s="3">
        <v>0.34110000000000001</v>
      </c>
      <c r="J2622">
        <v>0</v>
      </c>
      <c r="K2622">
        <v>0</v>
      </c>
      <c r="L2622">
        <v>1.0079</v>
      </c>
      <c r="M2622" s="2">
        <v>1.0082</v>
      </c>
    </row>
    <row r="2623" spans="1:13" x14ac:dyDescent="0.15">
      <c r="A2623">
        <v>26.21</v>
      </c>
      <c r="B2623">
        <v>0</v>
      </c>
      <c r="C2623">
        <v>0</v>
      </c>
      <c r="D2623">
        <v>0.1012</v>
      </c>
      <c r="E2623" s="2">
        <v>0.1012</v>
      </c>
      <c r="F2623" s="1">
        <v>0</v>
      </c>
      <c r="G2623" s="1">
        <v>0</v>
      </c>
      <c r="H2623" s="1">
        <v>0.34100000000000003</v>
      </c>
      <c r="I2623" s="3">
        <v>0.34110000000000001</v>
      </c>
      <c r="J2623">
        <v>0</v>
      </c>
      <c r="K2623">
        <v>0</v>
      </c>
      <c r="L2623">
        <v>1.0079</v>
      </c>
      <c r="M2623" s="2">
        <v>1.0082</v>
      </c>
    </row>
    <row r="2624" spans="1:13" x14ac:dyDescent="0.15">
      <c r="A2624">
        <v>26.22</v>
      </c>
      <c r="B2624">
        <v>0</v>
      </c>
      <c r="C2624">
        <v>0</v>
      </c>
      <c r="D2624">
        <v>0.1012</v>
      </c>
      <c r="E2624" s="2">
        <v>0.1012</v>
      </c>
      <c r="F2624" s="1">
        <v>0</v>
      </c>
      <c r="G2624" s="1">
        <v>0</v>
      </c>
      <c r="H2624" s="1">
        <v>0.34100000000000003</v>
      </c>
      <c r="I2624" s="3">
        <v>0.34110000000000001</v>
      </c>
      <c r="J2624">
        <v>0</v>
      </c>
      <c r="K2624">
        <v>0</v>
      </c>
      <c r="L2624">
        <v>1.0079</v>
      </c>
      <c r="M2624" s="2">
        <v>1.0082</v>
      </c>
    </row>
    <row r="2625" spans="1:13" x14ac:dyDescent="0.15">
      <c r="A2625">
        <v>26.23</v>
      </c>
      <c r="B2625">
        <v>0</v>
      </c>
      <c r="C2625">
        <v>0</v>
      </c>
      <c r="D2625">
        <v>0.1012</v>
      </c>
      <c r="E2625" s="2">
        <v>0.1012</v>
      </c>
      <c r="F2625" s="1">
        <v>0</v>
      </c>
      <c r="G2625" s="1">
        <v>0</v>
      </c>
      <c r="H2625" s="1">
        <v>0.34100000000000003</v>
      </c>
      <c r="I2625" s="3">
        <v>0.34110000000000001</v>
      </c>
      <c r="J2625">
        <v>0</v>
      </c>
      <c r="K2625">
        <v>0</v>
      </c>
      <c r="L2625">
        <v>1.0079</v>
      </c>
      <c r="M2625" s="2">
        <v>1.0082</v>
      </c>
    </row>
    <row r="2626" spans="1:13" x14ac:dyDescent="0.15">
      <c r="A2626">
        <v>26.24</v>
      </c>
      <c r="B2626">
        <v>0</v>
      </c>
      <c r="C2626">
        <v>0</v>
      </c>
      <c r="D2626">
        <v>0.1012</v>
      </c>
      <c r="E2626" s="2">
        <v>0.1012</v>
      </c>
      <c r="F2626" s="1">
        <v>0</v>
      </c>
      <c r="G2626" s="1">
        <v>0</v>
      </c>
      <c r="H2626" s="1">
        <v>0.34100000000000003</v>
      </c>
      <c r="I2626" s="3">
        <v>0.34110000000000001</v>
      </c>
      <c r="J2626">
        <v>0</v>
      </c>
      <c r="K2626">
        <v>0</v>
      </c>
      <c r="L2626">
        <v>1.0079</v>
      </c>
      <c r="M2626" s="2">
        <v>1.0082</v>
      </c>
    </row>
    <row r="2627" spans="1:13" x14ac:dyDescent="0.15">
      <c r="A2627">
        <v>26.25</v>
      </c>
      <c r="B2627">
        <v>0</v>
      </c>
      <c r="C2627">
        <v>0</v>
      </c>
      <c r="D2627">
        <v>0.1012</v>
      </c>
      <c r="E2627" s="2">
        <v>0.1012</v>
      </c>
      <c r="F2627" s="1">
        <v>0</v>
      </c>
      <c r="G2627" s="1">
        <v>0</v>
      </c>
      <c r="H2627" s="1">
        <v>0.34100000000000003</v>
      </c>
      <c r="I2627" s="3">
        <v>0.34110000000000001</v>
      </c>
      <c r="J2627">
        <v>0</v>
      </c>
      <c r="K2627">
        <v>0</v>
      </c>
      <c r="L2627">
        <v>1.0079</v>
      </c>
      <c r="M2627" s="2">
        <v>1.0082</v>
      </c>
    </row>
    <row r="2628" spans="1:13" x14ac:dyDescent="0.15">
      <c r="A2628">
        <v>26.26</v>
      </c>
      <c r="B2628">
        <v>0</v>
      </c>
      <c r="C2628">
        <v>0</v>
      </c>
      <c r="D2628">
        <v>0.1012</v>
      </c>
      <c r="E2628" s="2">
        <v>0.1012</v>
      </c>
      <c r="F2628" s="1">
        <v>0</v>
      </c>
      <c r="G2628" s="1">
        <v>0</v>
      </c>
      <c r="H2628" s="1">
        <v>0.34100000000000003</v>
      </c>
      <c r="I2628" s="3">
        <v>0.34110000000000001</v>
      </c>
      <c r="J2628">
        <v>0</v>
      </c>
      <c r="K2628">
        <v>0</v>
      </c>
      <c r="L2628">
        <v>1.0079</v>
      </c>
      <c r="M2628" s="2">
        <v>1.0082</v>
      </c>
    </row>
    <row r="2629" spans="1:13" x14ac:dyDescent="0.15">
      <c r="A2629">
        <v>26.27</v>
      </c>
      <c r="B2629">
        <v>0</v>
      </c>
      <c r="C2629">
        <v>0</v>
      </c>
      <c r="D2629">
        <v>0.1012</v>
      </c>
      <c r="E2629" s="2">
        <v>0.1012</v>
      </c>
      <c r="F2629" s="1">
        <v>0</v>
      </c>
      <c r="G2629" s="1">
        <v>0</v>
      </c>
      <c r="H2629" s="1">
        <v>0.34100000000000003</v>
      </c>
      <c r="I2629" s="3">
        <v>0.34110000000000001</v>
      </c>
      <c r="J2629">
        <v>0</v>
      </c>
      <c r="K2629">
        <v>0</v>
      </c>
      <c r="L2629">
        <v>1.0079</v>
      </c>
      <c r="M2629" s="2">
        <v>1.0082</v>
      </c>
    </row>
    <row r="2630" spans="1:13" x14ac:dyDescent="0.15">
      <c r="A2630">
        <v>26.28</v>
      </c>
      <c r="B2630">
        <v>0</v>
      </c>
      <c r="C2630">
        <v>0</v>
      </c>
      <c r="D2630">
        <v>0.1012</v>
      </c>
      <c r="E2630" s="2">
        <v>0.1012</v>
      </c>
      <c r="F2630" s="1">
        <v>0</v>
      </c>
      <c r="G2630" s="1">
        <v>0</v>
      </c>
      <c r="H2630" s="1">
        <v>0.34100000000000003</v>
      </c>
      <c r="I2630" s="3">
        <v>0.34110000000000001</v>
      </c>
      <c r="J2630">
        <v>0</v>
      </c>
      <c r="K2630">
        <v>0</v>
      </c>
      <c r="L2630">
        <v>1.0079</v>
      </c>
      <c r="M2630" s="2">
        <v>1.0082</v>
      </c>
    </row>
    <row r="2631" spans="1:13" x14ac:dyDescent="0.15">
      <c r="A2631">
        <v>26.29</v>
      </c>
      <c r="B2631">
        <v>0</v>
      </c>
      <c r="C2631">
        <v>0</v>
      </c>
      <c r="D2631">
        <v>0.1012</v>
      </c>
      <c r="E2631" s="2">
        <v>0.1012</v>
      </c>
      <c r="F2631" s="1">
        <v>0</v>
      </c>
      <c r="G2631" s="1">
        <v>0</v>
      </c>
      <c r="H2631" s="1">
        <v>0.34100000000000003</v>
      </c>
      <c r="I2631" s="3">
        <v>0.34110000000000001</v>
      </c>
      <c r="J2631">
        <v>0</v>
      </c>
      <c r="K2631">
        <v>0</v>
      </c>
      <c r="L2631">
        <v>1.0079</v>
      </c>
      <c r="M2631" s="2">
        <v>1.0082</v>
      </c>
    </row>
    <row r="2632" spans="1:13" x14ac:dyDescent="0.15">
      <c r="A2632">
        <v>26.3</v>
      </c>
      <c r="B2632">
        <v>0</v>
      </c>
      <c r="C2632">
        <v>0</v>
      </c>
      <c r="D2632">
        <v>0.1012</v>
      </c>
      <c r="E2632" s="2">
        <v>0.1012</v>
      </c>
      <c r="F2632" s="1">
        <v>0</v>
      </c>
      <c r="G2632" s="1">
        <v>0</v>
      </c>
      <c r="H2632" s="1">
        <v>0.34100000000000003</v>
      </c>
      <c r="I2632" s="3">
        <v>0.34110000000000001</v>
      </c>
      <c r="J2632">
        <v>0</v>
      </c>
      <c r="K2632">
        <v>0</v>
      </c>
      <c r="L2632">
        <v>1.0079</v>
      </c>
      <c r="M2632" s="2">
        <v>1.0082</v>
      </c>
    </row>
    <row r="2633" spans="1:13" x14ac:dyDescent="0.15">
      <c r="A2633">
        <v>26.31</v>
      </c>
      <c r="B2633">
        <v>0</v>
      </c>
      <c r="C2633">
        <v>0</v>
      </c>
      <c r="D2633">
        <v>0.1012</v>
      </c>
      <c r="E2633" s="2">
        <v>0.1012</v>
      </c>
      <c r="F2633" s="1">
        <v>0</v>
      </c>
      <c r="G2633" s="1">
        <v>0</v>
      </c>
      <c r="H2633" s="1">
        <v>0.34100000000000003</v>
      </c>
      <c r="I2633" s="3">
        <v>0.34110000000000001</v>
      </c>
      <c r="J2633">
        <v>0</v>
      </c>
      <c r="K2633">
        <v>0</v>
      </c>
      <c r="L2633">
        <v>1.0079</v>
      </c>
      <c r="M2633" s="2">
        <v>1.0082</v>
      </c>
    </row>
    <row r="2634" spans="1:13" x14ac:dyDescent="0.15">
      <c r="A2634">
        <v>26.32</v>
      </c>
      <c r="B2634">
        <v>0</v>
      </c>
      <c r="C2634">
        <v>0</v>
      </c>
      <c r="D2634">
        <v>0.1012</v>
      </c>
      <c r="E2634" s="2">
        <v>0.1012</v>
      </c>
      <c r="F2634" s="1">
        <v>0</v>
      </c>
      <c r="G2634" s="1">
        <v>0</v>
      </c>
      <c r="H2634" s="1">
        <v>0.34100000000000003</v>
      </c>
      <c r="I2634" s="3">
        <v>0.34110000000000001</v>
      </c>
      <c r="J2634">
        <v>0</v>
      </c>
      <c r="K2634">
        <v>0</v>
      </c>
      <c r="L2634">
        <v>1.0079</v>
      </c>
      <c r="M2634" s="2">
        <v>1.0082</v>
      </c>
    </row>
    <row r="2635" spans="1:13" x14ac:dyDescent="0.15">
      <c r="A2635">
        <v>26.33</v>
      </c>
      <c r="B2635">
        <v>0</v>
      </c>
      <c r="C2635">
        <v>0</v>
      </c>
      <c r="D2635">
        <v>0.1012</v>
      </c>
      <c r="E2635" s="2">
        <v>0.1012</v>
      </c>
      <c r="F2635" s="1">
        <v>0</v>
      </c>
      <c r="G2635" s="1">
        <v>0</v>
      </c>
      <c r="H2635" s="1">
        <v>0.34100000000000003</v>
      </c>
      <c r="I2635" s="3">
        <v>0.34110000000000001</v>
      </c>
      <c r="J2635">
        <v>0</v>
      </c>
      <c r="K2635">
        <v>0</v>
      </c>
      <c r="L2635">
        <v>1.0079</v>
      </c>
      <c r="M2635" s="2">
        <v>1.0082</v>
      </c>
    </row>
    <row r="2636" spans="1:13" x14ac:dyDescent="0.15">
      <c r="A2636">
        <v>26.34</v>
      </c>
      <c r="B2636">
        <v>0</v>
      </c>
      <c r="C2636">
        <v>0</v>
      </c>
      <c r="D2636">
        <v>0.1012</v>
      </c>
      <c r="E2636" s="2">
        <v>0.1012</v>
      </c>
      <c r="F2636" s="1">
        <v>0</v>
      </c>
      <c r="G2636" s="1">
        <v>0</v>
      </c>
      <c r="H2636" s="1">
        <v>0.34100000000000003</v>
      </c>
      <c r="I2636" s="3">
        <v>0.34110000000000001</v>
      </c>
      <c r="J2636">
        <v>0</v>
      </c>
      <c r="K2636">
        <v>0</v>
      </c>
      <c r="L2636">
        <v>1.0079</v>
      </c>
      <c r="M2636" s="2">
        <v>1.0082</v>
      </c>
    </row>
    <row r="2637" spans="1:13" x14ac:dyDescent="0.15">
      <c r="A2637">
        <v>26.35</v>
      </c>
      <c r="B2637">
        <v>0</v>
      </c>
      <c r="C2637">
        <v>0</v>
      </c>
      <c r="D2637">
        <v>0.1012</v>
      </c>
      <c r="E2637" s="2">
        <v>0.1012</v>
      </c>
      <c r="F2637" s="1">
        <v>0</v>
      </c>
      <c r="G2637" s="1">
        <v>0</v>
      </c>
      <c r="H2637" s="1">
        <v>0.34100000000000003</v>
      </c>
      <c r="I2637" s="3">
        <v>0.34110000000000001</v>
      </c>
      <c r="J2637">
        <v>0</v>
      </c>
      <c r="K2637">
        <v>0</v>
      </c>
      <c r="L2637">
        <v>1.0079</v>
      </c>
      <c r="M2637" s="2">
        <v>1.0082</v>
      </c>
    </row>
    <row r="2638" spans="1:13" x14ac:dyDescent="0.15">
      <c r="A2638">
        <v>26.36</v>
      </c>
      <c r="B2638">
        <v>0</v>
      </c>
      <c r="C2638">
        <v>0</v>
      </c>
      <c r="D2638">
        <v>0.1012</v>
      </c>
      <c r="E2638" s="2">
        <v>0.1012</v>
      </c>
      <c r="F2638" s="1">
        <v>0</v>
      </c>
      <c r="G2638" s="1">
        <v>0</v>
      </c>
      <c r="H2638" s="1">
        <v>0.34100000000000003</v>
      </c>
      <c r="I2638" s="3">
        <v>0.34110000000000001</v>
      </c>
      <c r="J2638">
        <v>0</v>
      </c>
      <c r="K2638">
        <v>0</v>
      </c>
      <c r="L2638">
        <v>1.0079</v>
      </c>
      <c r="M2638" s="2">
        <v>1.0082</v>
      </c>
    </row>
    <row r="2639" spans="1:13" x14ac:dyDescent="0.15">
      <c r="A2639">
        <v>26.37</v>
      </c>
      <c r="B2639">
        <v>0</v>
      </c>
      <c r="C2639">
        <v>0</v>
      </c>
      <c r="D2639">
        <v>0.1012</v>
      </c>
      <c r="E2639" s="2">
        <v>0.1012</v>
      </c>
      <c r="F2639" s="1">
        <v>0</v>
      </c>
      <c r="G2639" s="1">
        <v>0</v>
      </c>
      <c r="H2639" s="1">
        <v>0.34100000000000003</v>
      </c>
      <c r="I2639" s="3">
        <v>0.34110000000000001</v>
      </c>
      <c r="J2639">
        <v>0</v>
      </c>
      <c r="K2639">
        <v>0</v>
      </c>
      <c r="L2639">
        <v>1.0079</v>
      </c>
      <c r="M2639" s="2">
        <v>1.0082</v>
      </c>
    </row>
    <row r="2640" spans="1:13" x14ac:dyDescent="0.15">
      <c r="A2640">
        <v>26.38</v>
      </c>
      <c r="B2640">
        <v>0</v>
      </c>
      <c r="C2640">
        <v>0</v>
      </c>
      <c r="D2640">
        <v>0.1012</v>
      </c>
      <c r="E2640" s="2">
        <v>0.1012</v>
      </c>
      <c r="F2640" s="1">
        <v>0</v>
      </c>
      <c r="G2640" s="1">
        <v>0</v>
      </c>
      <c r="H2640" s="1">
        <v>0.34100000000000003</v>
      </c>
      <c r="I2640" s="3">
        <v>0.34110000000000001</v>
      </c>
      <c r="J2640">
        <v>0</v>
      </c>
      <c r="K2640">
        <v>0</v>
      </c>
      <c r="L2640">
        <v>1.0079</v>
      </c>
      <c r="M2640" s="2">
        <v>1.0082</v>
      </c>
    </row>
    <row r="2641" spans="1:13" x14ac:dyDescent="0.15">
      <c r="A2641">
        <v>26.39</v>
      </c>
      <c r="B2641">
        <v>0</v>
      </c>
      <c r="C2641">
        <v>0</v>
      </c>
      <c r="D2641">
        <v>0.1012</v>
      </c>
      <c r="E2641" s="2">
        <v>0.1012</v>
      </c>
      <c r="F2641" s="1">
        <v>0</v>
      </c>
      <c r="G2641" s="1">
        <v>0</v>
      </c>
      <c r="H2641" s="1">
        <v>0.34100000000000003</v>
      </c>
      <c r="I2641" s="3">
        <v>0.34110000000000001</v>
      </c>
      <c r="J2641">
        <v>0</v>
      </c>
      <c r="K2641">
        <v>0</v>
      </c>
      <c r="L2641">
        <v>1.0079</v>
      </c>
      <c r="M2641" s="2">
        <v>1.0082</v>
      </c>
    </row>
    <row r="2642" spans="1:13" x14ac:dyDescent="0.15">
      <c r="A2642">
        <v>26.4</v>
      </c>
      <c r="B2642">
        <v>0</v>
      </c>
      <c r="C2642">
        <v>0</v>
      </c>
      <c r="D2642">
        <v>0.1012</v>
      </c>
      <c r="E2642" s="2">
        <v>0.1012</v>
      </c>
      <c r="F2642" s="1">
        <v>0</v>
      </c>
      <c r="G2642" s="1">
        <v>0</v>
      </c>
      <c r="H2642" s="1">
        <v>0.34100000000000003</v>
      </c>
      <c r="I2642" s="3">
        <v>0.34110000000000001</v>
      </c>
      <c r="J2642">
        <v>0</v>
      </c>
      <c r="K2642">
        <v>0</v>
      </c>
      <c r="L2642">
        <v>1.0079</v>
      </c>
      <c r="M2642" s="2">
        <v>1.0082</v>
      </c>
    </row>
    <row r="2643" spans="1:13" x14ac:dyDescent="0.15">
      <c r="A2643">
        <v>26.41</v>
      </c>
      <c r="B2643">
        <v>0</v>
      </c>
      <c r="C2643">
        <v>0</v>
      </c>
      <c r="D2643">
        <v>0.1012</v>
      </c>
      <c r="E2643" s="2">
        <v>0.1012</v>
      </c>
      <c r="F2643" s="1">
        <v>0</v>
      </c>
      <c r="G2643" s="1">
        <v>0</v>
      </c>
      <c r="H2643" s="1">
        <v>0.34100000000000003</v>
      </c>
      <c r="I2643" s="3">
        <v>0.34110000000000001</v>
      </c>
      <c r="J2643">
        <v>0</v>
      </c>
      <c r="K2643">
        <v>0</v>
      </c>
      <c r="L2643">
        <v>1.0079</v>
      </c>
      <c r="M2643" s="2">
        <v>1.0082</v>
      </c>
    </row>
    <row r="2644" spans="1:13" x14ac:dyDescent="0.15">
      <c r="A2644">
        <v>26.42</v>
      </c>
      <c r="B2644">
        <v>0</v>
      </c>
      <c r="C2644">
        <v>0</v>
      </c>
      <c r="D2644">
        <v>0.1012</v>
      </c>
      <c r="E2644" s="2">
        <v>0.1012</v>
      </c>
      <c r="F2644" s="1">
        <v>0</v>
      </c>
      <c r="G2644" s="1">
        <v>0</v>
      </c>
      <c r="H2644" s="1">
        <v>0.34100000000000003</v>
      </c>
      <c r="I2644" s="3">
        <v>0.34110000000000001</v>
      </c>
      <c r="J2644">
        <v>0</v>
      </c>
      <c r="K2644">
        <v>0</v>
      </c>
      <c r="L2644">
        <v>1.0079</v>
      </c>
      <c r="M2644" s="2">
        <v>1.0082</v>
      </c>
    </row>
    <row r="2645" spans="1:13" x14ac:dyDescent="0.15">
      <c r="A2645">
        <v>26.43</v>
      </c>
      <c r="B2645">
        <v>0</v>
      </c>
      <c r="C2645">
        <v>0</v>
      </c>
      <c r="D2645">
        <v>0.1012</v>
      </c>
      <c r="E2645" s="2">
        <v>0.1012</v>
      </c>
      <c r="F2645" s="1">
        <v>0</v>
      </c>
      <c r="G2645" s="1">
        <v>0</v>
      </c>
      <c r="H2645" s="1">
        <v>0.34100000000000003</v>
      </c>
      <c r="I2645" s="3">
        <v>0.34110000000000001</v>
      </c>
      <c r="J2645">
        <v>0</v>
      </c>
      <c r="K2645">
        <v>0</v>
      </c>
      <c r="L2645">
        <v>1.0079</v>
      </c>
      <c r="M2645" s="2">
        <v>1.0082</v>
      </c>
    </row>
    <row r="2646" spans="1:13" x14ac:dyDescent="0.15">
      <c r="A2646">
        <v>26.44</v>
      </c>
      <c r="B2646">
        <v>0</v>
      </c>
      <c r="C2646">
        <v>0</v>
      </c>
      <c r="D2646">
        <v>0.1012</v>
      </c>
      <c r="E2646" s="2">
        <v>0.1012</v>
      </c>
      <c r="F2646" s="1">
        <v>0</v>
      </c>
      <c r="G2646" s="1">
        <v>0</v>
      </c>
      <c r="H2646" s="1">
        <v>0.34100000000000003</v>
      </c>
      <c r="I2646" s="3">
        <v>0.34110000000000001</v>
      </c>
      <c r="J2646">
        <v>0</v>
      </c>
      <c r="K2646">
        <v>0</v>
      </c>
      <c r="L2646">
        <v>1.0079</v>
      </c>
      <c r="M2646" s="2">
        <v>1.0082</v>
      </c>
    </row>
    <row r="2647" spans="1:13" x14ac:dyDescent="0.15">
      <c r="A2647">
        <v>26.45</v>
      </c>
      <c r="B2647">
        <v>0</v>
      </c>
      <c r="C2647">
        <v>0</v>
      </c>
      <c r="D2647">
        <v>0.1012</v>
      </c>
      <c r="E2647" s="2">
        <v>0.1012</v>
      </c>
      <c r="F2647" s="1">
        <v>0</v>
      </c>
      <c r="G2647" s="1">
        <v>0</v>
      </c>
      <c r="H2647" s="1">
        <v>0.34100000000000003</v>
      </c>
      <c r="I2647" s="3">
        <v>0.34110000000000001</v>
      </c>
      <c r="J2647">
        <v>0</v>
      </c>
      <c r="K2647">
        <v>0</v>
      </c>
      <c r="L2647">
        <v>1.0079</v>
      </c>
      <c r="M2647" s="2">
        <v>1.0082</v>
      </c>
    </row>
    <row r="2648" spans="1:13" x14ac:dyDescent="0.15">
      <c r="A2648">
        <v>26.46</v>
      </c>
      <c r="B2648">
        <v>0</v>
      </c>
      <c r="C2648">
        <v>0</v>
      </c>
      <c r="D2648">
        <v>0.1012</v>
      </c>
      <c r="E2648" s="2">
        <v>0.1012</v>
      </c>
      <c r="F2648" s="1">
        <v>0</v>
      </c>
      <c r="G2648" s="1">
        <v>0</v>
      </c>
      <c r="H2648" s="1">
        <v>0.34100000000000003</v>
      </c>
      <c r="I2648" s="3">
        <v>0.34110000000000001</v>
      </c>
      <c r="J2648">
        <v>0</v>
      </c>
      <c r="K2648">
        <v>0</v>
      </c>
      <c r="L2648">
        <v>1.0079</v>
      </c>
      <c r="M2648" s="2">
        <v>1.0082</v>
      </c>
    </row>
    <row r="2649" spans="1:13" x14ac:dyDescent="0.15">
      <c r="A2649">
        <v>26.47</v>
      </c>
      <c r="B2649">
        <v>0</v>
      </c>
      <c r="C2649">
        <v>0</v>
      </c>
      <c r="D2649">
        <v>0.1012</v>
      </c>
      <c r="E2649" s="2">
        <v>0.1012</v>
      </c>
      <c r="F2649" s="1">
        <v>0</v>
      </c>
      <c r="G2649" s="1">
        <v>0</v>
      </c>
      <c r="H2649" s="1">
        <v>0.34100000000000003</v>
      </c>
      <c r="I2649" s="3">
        <v>0.34110000000000001</v>
      </c>
      <c r="J2649">
        <v>0</v>
      </c>
      <c r="K2649">
        <v>0</v>
      </c>
      <c r="L2649">
        <v>1.0079</v>
      </c>
      <c r="M2649" s="2">
        <v>1.0082</v>
      </c>
    </row>
    <row r="2650" spans="1:13" x14ac:dyDescent="0.15">
      <c r="A2650">
        <v>26.48</v>
      </c>
      <c r="B2650">
        <v>0</v>
      </c>
      <c r="C2650">
        <v>0</v>
      </c>
      <c r="D2650">
        <v>0.1012</v>
      </c>
      <c r="E2650" s="2">
        <v>0.1012</v>
      </c>
      <c r="F2650" s="1">
        <v>0</v>
      </c>
      <c r="G2650" s="1">
        <v>0</v>
      </c>
      <c r="H2650" s="1">
        <v>0.34100000000000003</v>
      </c>
      <c r="I2650" s="3">
        <v>0.34110000000000001</v>
      </c>
      <c r="J2650">
        <v>0</v>
      </c>
      <c r="K2650">
        <v>0</v>
      </c>
      <c r="L2650">
        <v>1.0079</v>
      </c>
      <c r="M2650" s="2">
        <v>1.0082</v>
      </c>
    </row>
    <row r="2651" spans="1:13" x14ac:dyDescent="0.15">
      <c r="A2651">
        <v>26.49</v>
      </c>
      <c r="B2651">
        <v>0</v>
      </c>
      <c r="C2651">
        <v>0</v>
      </c>
      <c r="D2651">
        <v>0.1012</v>
      </c>
      <c r="E2651" s="2">
        <v>0.1012</v>
      </c>
      <c r="F2651" s="1">
        <v>0</v>
      </c>
      <c r="G2651" s="1">
        <v>0</v>
      </c>
      <c r="H2651" s="1">
        <v>0.34100000000000003</v>
      </c>
      <c r="I2651" s="3">
        <v>0.34110000000000001</v>
      </c>
      <c r="J2651">
        <v>0</v>
      </c>
      <c r="K2651">
        <v>0</v>
      </c>
      <c r="L2651">
        <v>1.0079</v>
      </c>
      <c r="M2651" s="2">
        <v>1.0082</v>
      </c>
    </row>
    <row r="2652" spans="1:13" x14ac:dyDescent="0.15">
      <c r="A2652">
        <v>26.5</v>
      </c>
      <c r="B2652">
        <v>0</v>
      </c>
      <c r="C2652">
        <v>0</v>
      </c>
      <c r="D2652">
        <v>0.1012</v>
      </c>
      <c r="E2652" s="2">
        <v>0.1012</v>
      </c>
      <c r="F2652" s="1">
        <v>0</v>
      </c>
      <c r="G2652" s="1">
        <v>0</v>
      </c>
      <c r="H2652" s="1">
        <v>0.34100000000000003</v>
      </c>
      <c r="I2652" s="3">
        <v>0.34110000000000001</v>
      </c>
      <c r="J2652">
        <v>0</v>
      </c>
      <c r="K2652">
        <v>0</v>
      </c>
      <c r="L2652">
        <v>1.0079</v>
      </c>
      <c r="M2652" s="2">
        <v>1.0082</v>
      </c>
    </row>
    <row r="2653" spans="1:13" x14ac:dyDescent="0.15">
      <c r="A2653">
        <v>26.51</v>
      </c>
      <c r="B2653">
        <v>0</v>
      </c>
      <c r="C2653">
        <v>0</v>
      </c>
      <c r="D2653">
        <v>0.1012</v>
      </c>
      <c r="E2653" s="2">
        <v>0.1012</v>
      </c>
      <c r="F2653" s="1">
        <v>0</v>
      </c>
      <c r="G2653" s="1">
        <v>0</v>
      </c>
      <c r="H2653" s="1">
        <v>0.34100000000000003</v>
      </c>
      <c r="I2653" s="3">
        <v>0.34110000000000001</v>
      </c>
      <c r="J2653">
        <v>0</v>
      </c>
      <c r="K2653">
        <v>0</v>
      </c>
      <c r="L2653">
        <v>1.0079</v>
      </c>
      <c r="M2653" s="2">
        <v>1.0082</v>
      </c>
    </row>
    <row r="2654" spans="1:13" x14ac:dyDescent="0.15">
      <c r="A2654">
        <v>26.52</v>
      </c>
      <c r="B2654">
        <v>0</v>
      </c>
      <c r="C2654">
        <v>0</v>
      </c>
      <c r="D2654">
        <v>0.1012</v>
      </c>
      <c r="E2654" s="2">
        <v>0.1012</v>
      </c>
      <c r="F2654" s="1">
        <v>0</v>
      </c>
      <c r="G2654" s="1">
        <v>0</v>
      </c>
      <c r="H2654" s="1">
        <v>0.34100000000000003</v>
      </c>
      <c r="I2654" s="3">
        <v>0.34110000000000001</v>
      </c>
      <c r="J2654">
        <v>0</v>
      </c>
      <c r="K2654">
        <v>0</v>
      </c>
      <c r="L2654">
        <v>1.0079</v>
      </c>
      <c r="M2654" s="2">
        <v>1.0082</v>
      </c>
    </row>
    <row r="2655" spans="1:13" x14ac:dyDescent="0.15">
      <c r="A2655">
        <v>26.53</v>
      </c>
      <c r="B2655">
        <v>0</v>
      </c>
      <c r="C2655">
        <v>0</v>
      </c>
      <c r="D2655">
        <v>0.1012</v>
      </c>
      <c r="E2655" s="2">
        <v>0.1012</v>
      </c>
      <c r="F2655" s="1">
        <v>0</v>
      </c>
      <c r="G2655" s="1">
        <v>0</v>
      </c>
      <c r="H2655" s="1">
        <v>0.34100000000000003</v>
      </c>
      <c r="I2655" s="3">
        <v>0.34110000000000001</v>
      </c>
      <c r="J2655">
        <v>0</v>
      </c>
      <c r="K2655">
        <v>0</v>
      </c>
      <c r="L2655">
        <v>1.0079</v>
      </c>
      <c r="M2655" s="2">
        <v>1.0082</v>
      </c>
    </row>
    <row r="2656" spans="1:13" x14ac:dyDescent="0.15">
      <c r="A2656">
        <v>26.54</v>
      </c>
      <c r="B2656">
        <v>0</v>
      </c>
      <c r="C2656">
        <v>0</v>
      </c>
      <c r="D2656">
        <v>0.1012</v>
      </c>
      <c r="E2656" s="2">
        <v>0.1012</v>
      </c>
      <c r="F2656" s="1">
        <v>0</v>
      </c>
      <c r="G2656" s="1">
        <v>0</v>
      </c>
      <c r="H2656" s="1">
        <v>0.34100000000000003</v>
      </c>
      <c r="I2656" s="3">
        <v>0.34110000000000001</v>
      </c>
      <c r="J2656">
        <v>0</v>
      </c>
      <c r="K2656">
        <v>0</v>
      </c>
      <c r="L2656">
        <v>1.0079</v>
      </c>
      <c r="M2656" s="2">
        <v>1.0082</v>
      </c>
    </row>
    <row r="2657" spans="1:13" x14ac:dyDescent="0.15">
      <c r="A2657">
        <v>26.55</v>
      </c>
      <c r="B2657">
        <v>0</v>
      </c>
      <c r="C2657">
        <v>0</v>
      </c>
      <c r="D2657">
        <v>0.1012</v>
      </c>
      <c r="E2657" s="2">
        <v>0.1012</v>
      </c>
      <c r="F2657" s="1">
        <v>0</v>
      </c>
      <c r="G2657" s="1">
        <v>0</v>
      </c>
      <c r="H2657" s="1">
        <v>0.34100000000000003</v>
      </c>
      <c r="I2657" s="3">
        <v>0.34110000000000001</v>
      </c>
      <c r="J2657">
        <v>0</v>
      </c>
      <c r="K2657">
        <v>0</v>
      </c>
      <c r="L2657">
        <v>1.0079</v>
      </c>
      <c r="M2657" s="2">
        <v>1.0082</v>
      </c>
    </row>
    <row r="2658" spans="1:13" x14ac:dyDescent="0.15">
      <c r="A2658">
        <v>26.56</v>
      </c>
      <c r="B2658">
        <v>0</v>
      </c>
      <c r="C2658">
        <v>0</v>
      </c>
      <c r="D2658">
        <v>0.1012</v>
      </c>
      <c r="E2658" s="2">
        <v>0.1012</v>
      </c>
      <c r="F2658" s="1">
        <v>0</v>
      </c>
      <c r="G2658" s="1">
        <v>0</v>
      </c>
      <c r="H2658" s="1">
        <v>0.34100000000000003</v>
      </c>
      <c r="I2658" s="3">
        <v>0.34110000000000001</v>
      </c>
      <c r="J2658">
        <v>0</v>
      </c>
      <c r="K2658">
        <v>0</v>
      </c>
      <c r="L2658">
        <v>1.0079</v>
      </c>
      <c r="M2658" s="2">
        <v>1.0082</v>
      </c>
    </row>
    <row r="2659" spans="1:13" x14ac:dyDescent="0.15">
      <c r="A2659">
        <v>26.57</v>
      </c>
      <c r="B2659">
        <v>0</v>
      </c>
      <c r="C2659">
        <v>0</v>
      </c>
      <c r="D2659">
        <v>0.1012</v>
      </c>
      <c r="E2659" s="2">
        <v>0.1012</v>
      </c>
      <c r="F2659" s="1">
        <v>0</v>
      </c>
      <c r="G2659" s="1">
        <v>0</v>
      </c>
      <c r="H2659" s="1">
        <v>0.34100000000000003</v>
      </c>
      <c r="I2659" s="3">
        <v>0.34110000000000001</v>
      </c>
      <c r="J2659">
        <v>0</v>
      </c>
      <c r="K2659">
        <v>0</v>
      </c>
      <c r="L2659">
        <v>1.0079</v>
      </c>
      <c r="M2659" s="2">
        <v>1.0082</v>
      </c>
    </row>
    <row r="2660" spans="1:13" x14ac:dyDescent="0.15">
      <c r="A2660">
        <v>26.58</v>
      </c>
      <c r="B2660">
        <v>0</v>
      </c>
      <c r="C2660">
        <v>0</v>
      </c>
      <c r="D2660">
        <v>0.1012</v>
      </c>
      <c r="E2660" s="2">
        <v>0.1012</v>
      </c>
      <c r="F2660" s="1">
        <v>0</v>
      </c>
      <c r="G2660" s="1">
        <v>0</v>
      </c>
      <c r="H2660" s="1">
        <v>0.34100000000000003</v>
      </c>
      <c r="I2660" s="3">
        <v>0.34110000000000001</v>
      </c>
      <c r="J2660">
        <v>0</v>
      </c>
      <c r="K2660">
        <v>0</v>
      </c>
      <c r="L2660">
        <v>1.0079</v>
      </c>
      <c r="M2660" s="2">
        <v>1.0082</v>
      </c>
    </row>
    <row r="2661" spans="1:13" x14ac:dyDescent="0.15">
      <c r="A2661">
        <v>26.59</v>
      </c>
      <c r="B2661">
        <v>0</v>
      </c>
      <c r="C2661">
        <v>0</v>
      </c>
      <c r="D2661">
        <v>0.1012</v>
      </c>
      <c r="E2661" s="2">
        <v>0.1012</v>
      </c>
      <c r="F2661" s="1">
        <v>0</v>
      </c>
      <c r="G2661" s="1">
        <v>0</v>
      </c>
      <c r="H2661" s="1">
        <v>0.34100000000000003</v>
      </c>
      <c r="I2661" s="3">
        <v>0.34110000000000001</v>
      </c>
      <c r="J2661">
        <v>0</v>
      </c>
      <c r="K2661">
        <v>0</v>
      </c>
      <c r="L2661">
        <v>1.0079</v>
      </c>
      <c r="M2661" s="2">
        <v>1.0082</v>
      </c>
    </row>
    <row r="2662" spans="1:13" x14ac:dyDescent="0.15">
      <c r="A2662">
        <v>26.6</v>
      </c>
      <c r="B2662">
        <v>0</v>
      </c>
      <c r="C2662">
        <v>0</v>
      </c>
      <c r="D2662">
        <v>0.1012</v>
      </c>
      <c r="E2662" s="2">
        <v>0.1012</v>
      </c>
      <c r="F2662" s="1">
        <v>0</v>
      </c>
      <c r="G2662" s="1">
        <v>0</v>
      </c>
      <c r="H2662" s="1">
        <v>0.34100000000000003</v>
      </c>
      <c r="I2662" s="3">
        <v>0.34110000000000001</v>
      </c>
      <c r="J2662">
        <v>0</v>
      </c>
      <c r="K2662">
        <v>0</v>
      </c>
      <c r="L2662">
        <v>1.0079</v>
      </c>
      <c r="M2662" s="2">
        <v>1.0082</v>
      </c>
    </row>
    <row r="2663" spans="1:13" x14ac:dyDescent="0.15">
      <c r="A2663">
        <v>26.61</v>
      </c>
      <c r="B2663">
        <v>0</v>
      </c>
      <c r="C2663">
        <v>0</v>
      </c>
      <c r="D2663">
        <v>0.1012</v>
      </c>
      <c r="E2663" s="2">
        <v>0.1012</v>
      </c>
      <c r="F2663" s="1">
        <v>0</v>
      </c>
      <c r="G2663" s="1">
        <v>0</v>
      </c>
      <c r="H2663" s="1">
        <v>0.34100000000000003</v>
      </c>
      <c r="I2663" s="3">
        <v>0.34110000000000001</v>
      </c>
      <c r="J2663">
        <v>0</v>
      </c>
      <c r="K2663">
        <v>0</v>
      </c>
      <c r="L2663">
        <v>1.0079</v>
      </c>
      <c r="M2663" s="2">
        <v>1.0082</v>
      </c>
    </row>
    <row r="2664" spans="1:13" x14ac:dyDescent="0.15">
      <c r="A2664">
        <v>26.62</v>
      </c>
      <c r="B2664">
        <v>0</v>
      </c>
      <c r="C2664">
        <v>0</v>
      </c>
      <c r="D2664">
        <v>0.1012</v>
      </c>
      <c r="E2664" s="2">
        <v>0.1012</v>
      </c>
      <c r="F2664" s="1">
        <v>0</v>
      </c>
      <c r="G2664" s="1">
        <v>0</v>
      </c>
      <c r="H2664" s="1">
        <v>0.34100000000000003</v>
      </c>
      <c r="I2664" s="3">
        <v>0.34110000000000001</v>
      </c>
      <c r="J2664">
        <v>0</v>
      </c>
      <c r="K2664">
        <v>0</v>
      </c>
      <c r="L2664">
        <v>1.0079</v>
      </c>
      <c r="M2664" s="2">
        <v>1.0082</v>
      </c>
    </row>
    <row r="2665" spans="1:13" x14ac:dyDescent="0.15">
      <c r="A2665">
        <v>26.63</v>
      </c>
      <c r="B2665">
        <v>0</v>
      </c>
      <c r="C2665">
        <v>0</v>
      </c>
      <c r="D2665">
        <v>0.1012</v>
      </c>
      <c r="E2665" s="2">
        <v>0.1012</v>
      </c>
      <c r="F2665" s="1">
        <v>0</v>
      </c>
      <c r="G2665" s="1">
        <v>0</v>
      </c>
      <c r="H2665" s="1">
        <v>0.34100000000000003</v>
      </c>
      <c r="I2665" s="3">
        <v>0.34110000000000001</v>
      </c>
      <c r="J2665">
        <v>0</v>
      </c>
      <c r="K2665">
        <v>0</v>
      </c>
      <c r="L2665">
        <v>1.0079</v>
      </c>
      <c r="M2665" s="2">
        <v>1.0082</v>
      </c>
    </row>
    <row r="2666" spans="1:13" x14ac:dyDescent="0.15">
      <c r="A2666">
        <v>26.64</v>
      </c>
      <c r="B2666">
        <v>0</v>
      </c>
      <c r="C2666">
        <v>0</v>
      </c>
      <c r="D2666">
        <v>0.1012</v>
      </c>
      <c r="E2666" s="2">
        <v>0.1012</v>
      </c>
      <c r="F2666" s="1">
        <v>0</v>
      </c>
      <c r="G2666" s="1">
        <v>0</v>
      </c>
      <c r="H2666" s="1">
        <v>0.34100000000000003</v>
      </c>
      <c r="I2666" s="3">
        <v>0.34110000000000001</v>
      </c>
      <c r="J2666">
        <v>0</v>
      </c>
      <c r="K2666">
        <v>0</v>
      </c>
      <c r="L2666">
        <v>1.0079</v>
      </c>
      <c r="M2666" s="2">
        <v>1.0082</v>
      </c>
    </row>
    <row r="2667" spans="1:13" x14ac:dyDescent="0.15">
      <c r="A2667">
        <v>26.65</v>
      </c>
      <c r="B2667">
        <v>0</v>
      </c>
      <c r="C2667">
        <v>0</v>
      </c>
      <c r="D2667">
        <v>0.1012</v>
      </c>
      <c r="E2667" s="2">
        <v>0.1012</v>
      </c>
      <c r="F2667" s="1">
        <v>0</v>
      </c>
      <c r="G2667" s="1">
        <v>0</v>
      </c>
      <c r="H2667" s="1">
        <v>0.34100000000000003</v>
      </c>
      <c r="I2667" s="3">
        <v>0.34110000000000001</v>
      </c>
      <c r="J2667">
        <v>0</v>
      </c>
      <c r="K2667">
        <v>0</v>
      </c>
      <c r="L2667">
        <v>1.0079</v>
      </c>
      <c r="M2667" s="2">
        <v>1.0082</v>
      </c>
    </row>
    <row r="2668" spans="1:13" x14ac:dyDescent="0.15">
      <c r="A2668">
        <v>26.66</v>
      </c>
      <c r="B2668">
        <v>0</v>
      </c>
      <c r="C2668">
        <v>0</v>
      </c>
      <c r="D2668">
        <v>0.1012</v>
      </c>
      <c r="E2668" s="2">
        <v>0.1012</v>
      </c>
      <c r="F2668" s="1">
        <v>0</v>
      </c>
      <c r="G2668" s="1">
        <v>0</v>
      </c>
      <c r="H2668" s="1">
        <v>0.34100000000000003</v>
      </c>
      <c r="I2668" s="3">
        <v>0.34110000000000001</v>
      </c>
      <c r="J2668">
        <v>0</v>
      </c>
      <c r="K2668">
        <v>0</v>
      </c>
      <c r="L2668">
        <v>1.0079</v>
      </c>
      <c r="M2668" s="2">
        <v>1.0082</v>
      </c>
    </row>
    <row r="2669" spans="1:13" x14ac:dyDescent="0.15">
      <c r="A2669">
        <v>26.67</v>
      </c>
      <c r="B2669">
        <v>0</v>
      </c>
      <c r="C2669">
        <v>0</v>
      </c>
      <c r="D2669">
        <v>0.1012</v>
      </c>
      <c r="E2669" s="2">
        <v>0.1012</v>
      </c>
      <c r="F2669" s="1">
        <v>0</v>
      </c>
      <c r="G2669" s="1">
        <v>0</v>
      </c>
      <c r="H2669" s="1">
        <v>0.34100000000000003</v>
      </c>
      <c r="I2669" s="3">
        <v>0.34110000000000001</v>
      </c>
      <c r="J2669">
        <v>0</v>
      </c>
      <c r="K2669">
        <v>0</v>
      </c>
      <c r="L2669">
        <v>1.0079</v>
      </c>
      <c r="M2669" s="2">
        <v>1.0082</v>
      </c>
    </row>
    <row r="2670" spans="1:13" x14ac:dyDescent="0.15">
      <c r="A2670">
        <v>26.68</v>
      </c>
      <c r="B2670">
        <v>0</v>
      </c>
      <c r="C2670">
        <v>0</v>
      </c>
      <c r="D2670">
        <v>0.1012</v>
      </c>
      <c r="E2670" s="2">
        <v>0.1012</v>
      </c>
      <c r="F2670" s="1">
        <v>0</v>
      </c>
      <c r="G2670" s="1">
        <v>0</v>
      </c>
      <c r="H2670" s="1">
        <v>0.34100000000000003</v>
      </c>
      <c r="I2670" s="3">
        <v>0.34110000000000001</v>
      </c>
      <c r="J2670">
        <v>0</v>
      </c>
      <c r="K2670">
        <v>0</v>
      </c>
      <c r="L2670">
        <v>1.0079</v>
      </c>
      <c r="M2670" s="2">
        <v>1.0082</v>
      </c>
    </row>
    <row r="2671" spans="1:13" x14ac:dyDescent="0.15">
      <c r="A2671">
        <v>26.69</v>
      </c>
      <c r="B2671">
        <v>0</v>
      </c>
      <c r="C2671">
        <v>0</v>
      </c>
      <c r="D2671">
        <v>0.1012</v>
      </c>
      <c r="E2671" s="2">
        <v>0.1012</v>
      </c>
      <c r="F2671" s="1">
        <v>0</v>
      </c>
      <c r="G2671" s="1">
        <v>0</v>
      </c>
      <c r="H2671" s="1">
        <v>0.34100000000000003</v>
      </c>
      <c r="I2671" s="3">
        <v>0.34110000000000001</v>
      </c>
      <c r="J2671">
        <v>0</v>
      </c>
      <c r="K2671">
        <v>0</v>
      </c>
      <c r="L2671">
        <v>1.0079</v>
      </c>
      <c r="M2671" s="2">
        <v>1.0082</v>
      </c>
    </row>
    <row r="2672" spans="1:13" x14ac:dyDescent="0.15">
      <c r="A2672">
        <v>26.7</v>
      </c>
      <c r="B2672">
        <v>0</v>
      </c>
      <c r="C2672">
        <v>0</v>
      </c>
      <c r="D2672">
        <v>0.1012</v>
      </c>
      <c r="E2672" s="2">
        <v>0.1012</v>
      </c>
      <c r="F2672" s="1">
        <v>0</v>
      </c>
      <c r="G2672" s="1">
        <v>0</v>
      </c>
      <c r="H2672" s="1">
        <v>0.34100000000000003</v>
      </c>
      <c r="I2672" s="3">
        <v>0.34110000000000001</v>
      </c>
      <c r="J2672">
        <v>0</v>
      </c>
      <c r="K2672">
        <v>0</v>
      </c>
      <c r="L2672">
        <v>1.0079</v>
      </c>
      <c r="M2672" s="2">
        <v>1.0082</v>
      </c>
    </row>
    <row r="2673" spans="1:13" x14ac:dyDescent="0.15">
      <c r="A2673">
        <v>26.71</v>
      </c>
      <c r="B2673">
        <v>0</v>
      </c>
      <c r="C2673">
        <v>0</v>
      </c>
      <c r="D2673">
        <v>0.1012</v>
      </c>
      <c r="E2673" s="2">
        <v>0.1012</v>
      </c>
      <c r="F2673" s="1">
        <v>0</v>
      </c>
      <c r="G2673" s="1">
        <v>0</v>
      </c>
      <c r="H2673" s="1">
        <v>0.34100000000000003</v>
      </c>
      <c r="I2673" s="3">
        <v>0.34110000000000001</v>
      </c>
      <c r="J2673">
        <v>0</v>
      </c>
      <c r="K2673">
        <v>0</v>
      </c>
      <c r="L2673">
        <v>1.0079</v>
      </c>
      <c r="M2673" s="2">
        <v>1.0082</v>
      </c>
    </row>
    <row r="2674" spans="1:13" x14ac:dyDescent="0.15">
      <c r="A2674">
        <v>26.72</v>
      </c>
      <c r="B2674">
        <v>0</v>
      </c>
      <c r="C2674">
        <v>0</v>
      </c>
      <c r="D2674">
        <v>0.1012</v>
      </c>
      <c r="E2674" s="2">
        <v>0.1012</v>
      </c>
      <c r="F2674" s="1">
        <v>0</v>
      </c>
      <c r="G2674" s="1">
        <v>0</v>
      </c>
      <c r="H2674" s="1">
        <v>0.34100000000000003</v>
      </c>
      <c r="I2674" s="3">
        <v>0.34110000000000001</v>
      </c>
      <c r="J2674">
        <v>0</v>
      </c>
      <c r="K2674">
        <v>0</v>
      </c>
      <c r="L2674">
        <v>1.0079</v>
      </c>
      <c r="M2674" s="2">
        <v>1.0082</v>
      </c>
    </row>
    <row r="2675" spans="1:13" x14ac:dyDescent="0.15">
      <c r="A2675">
        <v>26.73</v>
      </c>
      <c r="B2675">
        <v>0</v>
      </c>
      <c r="C2675">
        <v>0</v>
      </c>
      <c r="D2675">
        <v>0.1012</v>
      </c>
      <c r="E2675" s="2">
        <v>0.1012</v>
      </c>
      <c r="F2675" s="1">
        <v>0</v>
      </c>
      <c r="G2675" s="1">
        <v>0</v>
      </c>
      <c r="H2675" s="1">
        <v>0.34100000000000003</v>
      </c>
      <c r="I2675" s="3">
        <v>0.34110000000000001</v>
      </c>
      <c r="J2675">
        <v>0</v>
      </c>
      <c r="K2675">
        <v>0</v>
      </c>
      <c r="L2675">
        <v>1.0079</v>
      </c>
      <c r="M2675" s="2">
        <v>1.0082</v>
      </c>
    </row>
    <row r="2676" spans="1:13" x14ac:dyDescent="0.15">
      <c r="A2676">
        <v>26.74</v>
      </c>
      <c r="B2676">
        <v>0</v>
      </c>
      <c r="C2676">
        <v>0</v>
      </c>
      <c r="D2676">
        <v>0.1012</v>
      </c>
      <c r="E2676" s="2">
        <v>0.1012</v>
      </c>
      <c r="F2676" s="1">
        <v>0</v>
      </c>
      <c r="G2676" s="1">
        <v>0</v>
      </c>
      <c r="H2676" s="1">
        <v>0.34100000000000003</v>
      </c>
      <c r="I2676" s="3">
        <v>0.34110000000000001</v>
      </c>
      <c r="J2676">
        <v>0</v>
      </c>
      <c r="K2676">
        <v>0</v>
      </c>
      <c r="L2676">
        <v>1.0079</v>
      </c>
      <c r="M2676" s="2">
        <v>1.0082</v>
      </c>
    </row>
    <row r="2677" spans="1:13" x14ac:dyDescent="0.15">
      <c r="A2677">
        <v>26.75</v>
      </c>
      <c r="B2677">
        <v>0</v>
      </c>
      <c r="C2677">
        <v>0</v>
      </c>
      <c r="D2677">
        <v>0.1012</v>
      </c>
      <c r="E2677" s="2">
        <v>0.1012</v>
      </c>
      <c r="F2677" s="1">
        <v>0</v>
      </c>
      <c r="G2677" s="1">
        <v>0</v>
      </c>
      <c r="H2677" s="1">
        <v>0.34100000000000003</v>
      </c>
      <c r="I2677" s="3">
        <v>0.34110000000000001</v>
      </c>
      <c r="J2677">
        <v>0</v>
      </c>
      <c r="K2677">
        <v>0</v>
      </c>
      <c r="L2677">
        <v>1.0079</v>
      </c>
      <c r="M2677" s="2">
        <v>1.0082</v>
      </c>
    </row>
    <row r="2678" spans="1:13" x14ac:dyDescent="0.15">
      <c r="A2678">
        <v>26.76</v>
      </c>
      <c r="B2678">
        <v>0</v>
      </c>
      <c r="C2678">
        <v>0</v>
      </c>
      <c r="D2678">
        <v>0.1012</v>
      </c>
      <c r="E2678" s="2">
        <v>0.1012</v>
      </c>
      <c r="F2678" s="1">
        <v>0</v>
      </c>
      <c r="G2678" s="1">
        <v>0</v>
      </c>
      <c r="H2678" s="1">
        <v>0.34100000000000003</v>
      </c>
      <c r="I2678" s="3">
        <v>0.34110000000000001</v>
      </c>
      <c r="J2678">
        <v>0</v>
      </c>
      <c r="K2678">
        <v>0</v>
      </c>
      <c r="L2678">
        <v>1.0079</v>
      </c>
      <c r="M2678" s="2">
        <v>1.0082</v>
      </c>
    </row>
    <row r="2679" spans="1:13" x14ac:dyDescent="0.15">
      <c r="A2679">
        <v>26.77</v>
      </c>
      <c r="B2679">
        <v>0</v>
      </c>
      <c r="C2679">
        <v>0</v>
      </c>
      <c r="D2679">
        <v>0.1012</v>
      </c>
      <c r="E2679" s="2">
        <v>0.1012</v>
      </c>
      <c r="F2679" s="1">
        <v>0</v>
      </c>
      <c r="G2679" s="1">
        <v>0</v>
      </c>
      <c r="H2679" s="1">
        <v>0.34100000000000003</v>
      </c>
      <c r="I2679" s="3">
        <v>0.34110000000000001</v>
      </c>
      <c r="J2679">
        <v>0</v>
      </c>
      <c r="K2679">
        <v>0</v>
      </c>
      <c r="L2679">
        <v>1.0079</v>
      </c>
      <c r="M2679" s="2">
        <v>1.0082</v>
      </c>
    </row>
    <row r="2680" spans="1:13" x14ac:dyDescent="0.15">
      <c r="A2680">
        <v>26.78</v>
      </c>
      <c r="B2680">
        <v>0</v>
      </c>
      <c r="C2680">
        <v>0</v>
      </c>
      <c r="D2680">
        <v>0.1012</v>
      </c>
      <c r="E2680" s="2">
        <v>0.1012</v>
      </c>
      <c r="F2680" s="1">
        <v>0</v>
      </c>
      <c r="G2680" s="1">
        <v>0</v>
      </c>
      <c r="H2680" s="1">
        <v>0.34100000000000003</v>
      </c>
      <c r="I2680" s="3">
        <v>0.34110000000000001</v>
      </c>
      <c r="J2680">
        <v>0</v>
      </c>
      <c r="K2680">
        <v>0</v>
      </c>
      <c r="L2680">
        <v>1.0079</v>
      </c>
      <c r="M2680" s="2">
        <v>1.0082</v>
      </c>
    </row>
    <row r="2681" spans="1:13" x14ac:dyDescent="0.15">
      <c r="A2681">
        <v>26.79</v>
      </c>
      <c r="B2681">
        <v>0</v>
      </c>
      <c r="C2681">
        <v>0</v>
      </c>
      <c r="D2681">
        <v>0.1012</v>
      </c>
      <c r="E2681" s="2">
        <v>0.1012</v>
      </c>
      <c r="F2681" s="1">
        <v>0</v>
      </c>
      <c r="G2681" s="1">
        <v>0</v>
      </c>
      <c r="H2681" s="1">
        <v>0.34100000000000003</v>
      </c>
      <c r="I2681" s="3">
        <v>0.34110000000000001</v>
      </c>
      <c r="J2681">
        <v>0</v>
      </c>
      <c r="K2681">
        <v>0</v>
      </c>
      <c r="L2681">
        <v>1.0079</v>
      </c>
      <c r="M2681" s="2">
        <v>1.0082</v>
      </c>
    </row>
    <row r="2682" spans="1:13" x14ac:dyDescent="0.15">
      <c r="A2682">
        <v>26.8</v>
      </c>
      <c r="B2682">
        <v>0</v>
      </c>
      <c r="C2682">
        <v>0</v>
      </c>
      <c r="D2682">
        <v>0.1012</v>
      </c>
      <c r="E2682" s="2">
        <v>0.1012</v>
      </c>
      <c r="F2682" s="1">
        <v>0</v>
      </c>
      <c r="G2682" s="1">
        <v>0</v>
      </c>
      <c r="H2682" s="1">
        <v>0.34100000000000003</v>
      </c>
      <c r="I2682" s="3">
        <v>0.34110000000000001</v>
      </c>
      <c r="J2682">
        <v>0</v>
      </c>
      <c r="K2682">
        <v>0</v>
      </c>
      <c r="L2682">
        <v>1.0079</v>
      </c>
      <c r="M2682" s="2">
        <v>1.0082</v>
      </c>
    </row>
    <row r="2683" spans="1:13" x14ac:dyDescent="0.15">
      <c r="A2683">
        <v>26.81</v>
      </c>
      <c r="B2683">
        <v>0</v>
      </c>
      <c r="C2683">
        <v>0</v>
      </c>
      <c r="D2683">
        <v>0.1012</v>
      </c>
      <c r="E2683" s="2">
        <v>0.1012</v>
      </c>
      <c r="F2683" s="1">
        <v>0</v>
      </c>
      <c r="G2683" s="1">
        <v>0</v>
      </c>
      <c r="H2683" s="1">
        <v>0.34100000000000003</v>
      </c>
      <c r="I2683" s="3">
        <v>0.34110000000000001</v>
      </c>
      <c r="J2683">
        <v>0</v>
      </c>
      <c r="K2683">
        <v>0</v>
      </c>
      <c r="L2683">
        <v>1.0079</v>
      </c>
      <c r="M2683" s="2">
        <v>1.0082</v>
      </c>
    </row>
    <row r="2684" spans="1:13" x14ac:dyDescent="0.15">
      <c r="A2684">
        <v>26.82</v>
      </c>
      <c r="B2684">
        <v>0</v>
      </c>
      <c r="C2684">
        <v>0</v>
      </c>
      <c r="D2684">
        <v>0.1012</v>
      </c>
      <c r="E2684" s="2">
        <v>0.1012</v>
      </c>
      <c r="F2684" s="1">
        <v>0</v>
      </c>
      <c r="G2684" s="1">
        <v>0</v>
      </c>
      <c r="H2684" s="1">
        <v>0.34100000000000003</v>
      </c>
      <c r="I2684" s="3">
        <v>0.34110000000000001</v>
      </c>
      <c r="J2684">
        <v>0</v>
      </c>
      <c r="K2684">
        <v>0</v>
      </c>
      <c r="L2684">
        <v>1.0079</v>
      </c>
      <c r="M2684" s="2">
        <v>1.0082</v>
      </c>
    </row>
    <row r="2685" spans="1:13" x14ac:dyDescent="0.15">
      <c r="A2685">
        <v>26.83</v>
      </c>
      <c r="B2685">
        <v>0</v>
      </c>
      <c r="C2685">
        <v>0</v>
      </c>
      <c r="D2685">
        <v>0.1012</v>
      </c>
      <c r="E2685" s="2">
        <v>0.1012</v>
      </c>
      <c r="F2685" s="1">
        <v>0</v>
      </c>
      <c r="G2685" s="1">
        <v>0</v>
      </c>
      <c r="H2685" s="1">
        <v>0.34100000000000003</v>
      </c>
      <c r="I2685" s="3">
        <v>0.34110000000000001</v>
      </c>
      <c r="J2685">
        <v>0</v>
      </c>
      <c r="K2685">
        <v>0</v>
      </c>
      <c r="L2685">
        <v>1.0079</v>
      </c>
      <c r="M2685" s="2">
        <v>1.0082</v>
      </c>
    </row>
    <row r="2686" spans="1:13" x14ac:dyDescent="0.15">
      <c r="A2686">
        <v>26.84</v>
      </c>
      <c r="B2686">
        <v>0</v>
      </c>
      <c r="C2686">
        <v>0</v>
      </c>
      <c r="D2686">
        <v>0.1012</v>
      </c>
      <c r="E2686" s="2">
        <v>0.1012</v>
      </c>
      <c r="F2686" s="1">
        <v>0</v>
      </c>
      <c r="G2686" s="1">
        <v>0</v>
      </c>
      <c r="H2686" s="1">
        <v>0.34100000000000003</v>
      </c>
      <c r="I2686" s="3">
        <v>0.34110000000000001</v>
      </c>
      <c r="J2686">
        <v>0</v>
      </c>
      <c r="K2686">
        <v>0</v>
      </c>
      <c r="L2686">
        <v>1.0079</v>
      </c>
      <c r="M2686" s="2">
        <v>1.0082</v>
      </c>
    </row>
    <row r="2687" spans="1:13" x14ac:dyDescent="0.15">
      <c r="A2687">
        <v>26.85</v>
      </c>
      <c r="B2687">
        <v>0</v>
      </c>
      <c r="C2687">
        <v>0</v>
      </c>
      <c r="D2687">
        <v>0.1012</v>
      </c>
      <c r="E2687" s="2">
        <v>0.1012</v>
      </c>
      <c r="F2687" s="1">
        <v>0</v>
      </c>
      <c r="G2687" s="1">
        <v>0</v>
      </c>
      <c r="H2687" s="1">
        <v>0.34100000000000003</v>
      </c>
      <c r="I2687" s="3">
        <v>0.34110000000000001</v>
      </c>
      <c r="J2687">
        <v>0</v>
      </c>
      <c r="K2687">
        <v>0</v>
      </c>
      <c r="L2687">
        <v>1.0079</v>
      </c>
      <c r="M2687" s="2">
        <v>1.0082</v>
      </c>
    </row>
    <row r="2688" spans="1:13" x14ac:dyDescent="0.15">
      <c r="A2688">
        <v>26.86</v>
      </c>
      <c r="B2688">
        <v>0</v>
      </c>
      <c r="C2688">
        <v>0</v>
      </c>
      <c r="D2688">
        <v>0.1012</v>
      </c>
      <c r="E2688" s="2">
        <v>0.1012</v>
      </c>
      <c r="F2688" s="1">
        <v>0</v>
      </c>
      <c r="G2688" s="1">
        <v>0</v>
      </c>
      <c r="H2688" s="1">
        <v>0.34100000000000003</v>
      </c>
      <c r="I2688" s="3">
        <v>0.34110000000000001</v>
      </c>
      <c r="J2688">
        <v>0</v>
      </c>
      <c r="K2688">
        <v>0</v>
      </c>
      <c r="L2688">
        <v>1.0079</v>
      </c>
      <c r="M2688" s="2">
        <v>1.0082</v>
      </c>
    </row>
    <row r="2689" spans="1:13" x14ac:dyDescent="0.15">
      <c r="A2689">
        <v>26.87</v>
      </c>
      <c r="B2689">
        <v>0</v>
      </c>
      <c r="C2689">
        <v>0</v>
      </c>
      <c r="D2689">
        <v>0.1012</v>
      </c>
      <c r="E2689" s="2">
        <v>0.1012</v>
      </c>
      <c r="F2689" s="1">
        <v>0</v>
      </c>
      <c r="G2689" s="1">
        <v>0</v>
      </c>
      <c r="H2689" s="1">
        <v>0.34100000000000003</v>
      </c>
      <c r="I2689" s="3">
        <v>0.34110000000000001</v>
      </c>
      <c r="J2689">
        <v>0</v>
      </c>
      <c r="K2689">
        <v>0</v>
      </c>
      <c r="L2689">
        <v>1.0079</v>
      </c>
      <c r="M2689" s="2">
        <v>1.0082</v>
      </c>
    </row>
    <row r="2690" spans="1:13" x14ac:dyDescent="0.15">
      <c r="A2690">
        <v>26.88</v>
      </c>
      <c r="B2690">
        <v>0</v>
      </c>
      <c r="C2690">
        <v>0</v>
      </c>
      <c r="D2690">
        <v>0.1012</v>
      </c>
      <c r="E2690" s="2">
        <v>0.1012</v>
      </c>
      <c r="F2690" s="1">
        <v>0</v>
      </c>
      <c r="G2690" s="1">
        <v>0</v>
      </c>
      <c r="H2690" s="1">
        <v>0.34100000000000003</v>
      </c>
      <c r="I2690" s="3">
        <v>0.34110000000000001</v>
      </c>
      <c r="J2690">
        <v>0</v>
      </c>
      <c r="K2690">
        <v>0</v>
      </c>
      <c r="L2690">
        <v>1.0079</v>
      </c>
      <c r="M2690" s="2">
        <v>1.0082</v>
      </c>
    </row>
    <row r="2691" spans="1:13" x14ac:dyDescent="0.15">
      <c r="A2691">
        <v>26.89</v>
      </c>
      <c r="B2691">
        <v>0</v>
      </c>
      <c r="C2691">
        <v>0</v>
      </c>
      <c r="D2691">
        <v>0.1012</v>
      </c>
      <c r="E2691" s="2">
        <v>0.1012</v>
      </c>
      <c r="F2691" s="1">
        <v>0</v>
      </c>
      <c r="G2691" s="1">
        <v>0</v>
      </c>
      <c r="H2691" s="1">
        <v>0.34100000000000003</v>
      </c>
      <c r="I2691" s="3">
        <v>0.34110000000000001</v>
      </c>
      <c r="J2691">
        <v>0</v>
      </c>
      <c r="K2691">
        <v>0</v>
      </c>
      <c r="L2691">
        <v>1.0079</v>
      </c>
      <c r="M2691" s="2">
        <v>1.0082</v>
      </c>
    </row>
    <row r="2692" spans="1:13" x14ac:dyDescent="0.15">
      <c r="A2692">
        <v>26.9</v>
      </c>
      <c r="B2692">
        <v>0</v>
      </c>
      <c r="C2692">
        <v>0</v>
      </c>
      <c r="D2692">
        <v>0.1012</v>
      </c>
      <c r="E2692" s="2">
        <v>0.1012</v>
      </c>
      <c r="F2692" s="1">
        <v>0</v>
      </c>
      <c r="G2692" s="1">
        <v>0</v>
      </c>
      <c r="H2692" s="1">
        <v>0.34100000000000003</v>
      </c>
      <c r="I2692" s="3">
        <v>0.34110000000000001</v>
      </c>
      <c r="J2692">
        <v>0</v>
      </c>
      <c r="K2692">
        <v>0</v>
      </c>
      <c r="L2692">
        <v>1.0079</v>
      </c>
      <c r="M2692" s="2">
        <v>1.0082</v>
      </c>
    </row>
    <row r="2693" spans="1:13" x14ac:dyDescent="0.15">
      <c r="A2693">
        <v>26.91</v>
      </c>
      <c r="B2693">
        <v>0</v>
      </c>
      <c r="C2693">
        <v>0</v>
      </c>
      <c r="D2693">
        <v>0.1012</v>
      </c>
      <c r="E2693" s="2">
        <v>0.1012</v>
      </c>
      <c r="F2693" s="1">
        <v>0</v>
      </c>
      <c r="G2693" s="1">
        <v>0</v>
      </c>
      <c r="H2693" s="1">
        <v>0.34100000000000003</v>
      </c>
      <c r="I2693" s="3">
        <v>0.34110000000000001</v>
      </c>
      <c r="J2693">
        <v>0</v>
      </c>
      <c r="K2693">
        <v>0</v>
      </c>
      <c r="L2693">
        <v>1.0079</v>
      </c>
      <c r="M2693" s="2">
        <v>1.0082</v>
      </c>
    </row>
    <row r="2694" spans="1:13" x14ac:dyDescent="0.15">
      <c r="A2694">
        <v>26.92</v>
      </c>
      <c r="B2694">
        <v>0</v>
      </c>
      <c r="C2694">
        <v>0</v>
      </c>
      <c r="D2694">
        <v>0.1012</v>
      </c>
      <c r="E2694" s="2">
        <v>0.1012</v>
      </c>
      <c r="F2694" s="1">
        <v>0</v>
      </c>
      <c r="G2694" s="1">
        <v>0</v>
      </c>
      <c r="H2694" s="1">
        <v>0.34100000000000003</v>
      </c>
      <c r="I2694" s="3">
        <v>0.34110000000000001</v>
      </c>
      <c r="J2694">
        <v>0</v>
      </c>
      <c r="K2694">
        <v>0</v>
      </c>
      <c r="L2694">
        <v>1.0079</v>
      </c>
      <c r="M2694" s="2">
        <v>1.0082</v>
      </c>
    </row>
    <row r="2695" spans="1:13" x14ac:dyDescent="0.15">
      <c r="A2695">
        <v>26.93</v>
      </c>
      <c r="B2695">
        <v>0</v>
      </c>
      <c r="C2695">
        <v>0</v>
      </c>
      <c r="D2695">
        <v>0.1012</v>
      </c>
      <c r="E2695" s="2">
        <v>0.1012</v>
      </c>
      <c r="F2695" s="1">
        <v>0</v>
      </c>
      <c r="G2695" s="1">
        <v>0</v>
      </c>
      <c r="H2695" s="1">
        <v>0.34100000000000003</v>
      </c>
      <c r="I2695" s="3">
        <v>0.34110000000000001</v>
      </c>
      <c r="J2695">
        <v>0</v>
      </c>
      <c r="K2695">
        <v>0</v>
      </c>
      <c r="L2695">
        <v>1.0079</v>
      </c>
      <c r="M2695" s="2">
        <v>1.0082</v>
      </c>
    </row>
    <row r="2696" spans="1:13" x14ac:dyDescent="0.15">
      <c r="A2696">
        <v>26.94</v>
      </c>
      <c r="B2696">
        <v>0</v>
      </c>
      <c r="C2696">
        <v>0</v>
      </c>
      <c r="D2696">
        <v>0.1012</v>
      </c>
      <c r="E2696" s="2">
        <v>0.1012</v>
      </c>
      <c r="F2696" s="1">
        <v>0</v>
      </c>
      <c r="G2696" s="1">
        <v>0</v>
      </c>
      <c r="H2696" s="1">
        <v>0.34100000000000003</v>
      </c>
      <c r="I2696" s="3">
        <v>0.34110000000000001</v>
      </c>
      <c r="J2696">
        <v>0</v>
      </c>
      <c r="K2696">
        <v>0</v>
      </c>
      <c r="L2696">
        <v>1.0079</v>
      </c>
      <c r="M2696" s="2">
        <v>1.0082</v>
      </c>
    </row>
    <row r="2697" spans="1:13" x14ac:dyDescent="0.15">
      <c r="A2697">
        <v>26.95</v>
      </c>
      <c r="B2697">
        <v>0</v>
      </c>
      <c r="C2697">
        <v>0</v>
      </c>
      <c r="D2697">
        <v>0.1012</v>
      </c>
      <c r="E2697" s="2">
        <v>0.1012</v>
      </c>
      <c r="F2697" s="1">
        <v>0</v>
      </c>
      <c r="G2697" s="1">
        <v>0</v>
      </c>
      <c r="H2697" s="1">
        <v>0.34100000000000003</v>
      </c>
      <c r="I2697" s="3">
        <v>0.34110000000000001</v>
      </c>
      <c r="J2697">
        <v>0</v>
      </c>
      <c r="K2697">
        <v>0</v>
      </c>
      <c r="L2697">
        <v>1.0079</v>
      </c>
      <c r="M2697" s="2">
        <v>1.0082</v>
      </c>
    </row>
    <row r="2698" spans="1:13" x14ac:dyDescent="0.15">
      <c r="A2698">
        <v>26.96</v>
      </c>
      <c r="B2698">
        <v>0</v>
      </c>
      <c r="C2698">
        <v>0</v>
      </c>
      <c r="D2698">
        <v>0.1012</v>
      </c>
      <c r="E2698" s="2">
        <v>0.1012</v>
      </c>
      <c r="F2698" s="1">
        <v>0</v>
      </c>
      <c r="G2698" s="1">
        <v>0</v>
      </c>
      <c r="H2698" s="1">
        <v>0.34100000000000003</v>
      </c>
      <c r="I2698" s="3">
        <v>0.34110000000000001</v>
      </c>
      <c r="J2698">
        <v>0</v>
      </c>
      <c r="K2698">
        <v>0</v>
      </c>
      <c r="L2698">
        <v>1.0079</v>
      </c>
      <c r="M2698" s="2">
        <v>1.0082</v>
      </c>
    </row>
    <row r="2699" spans="1:13" x14ac:dyDescent="0.15">
      <c r="A2699">
        <v>26.97</v>
      </c>
      <c r="B2699">
        <v>0</v>
      </c>
      <c r="C2699">
        <v>0</v>
      </c>
      <c r="D2699">
        <v>0.1012</v>
      </c>
      <c r="E2699" s="2">
        <v>0.1012</v>
      </c>
      <c r="F2699" s="1">
        <v>0</v>
      </c>
      <c r="G2699" s="1">
        <v>0</v>
      </c>
      <c r="H2699" s="1">
        <v>0.34100000000000003</v>
      </c>
      <c r="I2699" s="3">
        <v>0.34110000000000001</v>
      </c>
      <c r="J2699">
        <v>0</v>
      </c>
      <c r="K2699">
        <v>0</v>
      </c>
      <c r="L2699">
        <v>1.0079</v>
      </c>
      <c r="M2699" s="2">
        <v>1.0082</v>
      </c>
    </row>
    <row r="2700" spans="1:13" x14ac:dyDescent="0.15">
      <c r="A2700">
        <v>26.98</v>
      </c>
      <c r="B2700">
        <v>0</v>
      </c>
      <c r="C2700">
        <v>0</v>
      </c>
      <c r="D2700">
        <v>0.1012</v>
      </c>
      <c r="E2700" s="2">
        <v>0.1012</v>
      </c>
      <c r="F2700" s="1">
        <v>0</v>
      </c>
      <c r="G2700" s="1">
        <v>0</v>
      </c>
      <c r="H2700" s="1">
        <v>0.34100000000000003</v>
      </c>
      <c r="I2700" s="3">
        <v>0.34110000000000001</v>
      </c>
      <c r="J2700">
        <v>0</v>
      </c>
      <c r="K2700">
        <v>0</v>
      </c>
      <c r="L2700">
        <v>1.0079</v>
      </c>
      <c r="M2700" s="2">
        <v>1.0082</v>
      </c>
    </row>
    <row r="2701" spans="1:13" x14ac:dyDescent="0.15">
      <c r="A2701">
        <v>26.99</v>
      </c>
      <c r="B2701">
        <v>0</v>
      </c>
      <c r="C2701">
        <v>0</v>
      </c>
      <c r="D2701">
        <v>0.1012</v>
      </c>
      <c r="E2701" s="2">
        <v>0.1012</v>
      </c>
      <c r="F2701" s="1">
        <v>0</v>
      </c>
      <c r="G2701" s="1">
        <v>0</v>
      </c>
      <c r="H2701" s="1">
        <v>0.34100000000000003</v>
      </c>
      <c r="I2701" s="3">
        <v>0.34110000000000001</v>
      </c>
      <c r="J2701">
        <v>0</v>
      </c>
      <c r="K2701">
        <v>0</v>
      </c>
      <c r="L2701">
        <v>1.0079</v>
      </c>
      <c r="M2701" s="2">
        <v>1.0082</v>
      </c>
    </row>
    <row r="2702" spans="1:13" x14ac:dyDescent="0.15">
      <c r="A2702">
        <v>27</v>
      </c>
      <c r="B2702">
        <v>0</v>
      </c>
      <c r="C2702">
        <v>0</v>
      </c>
      <c r="D2702">
        <v>0.1012</v>
      </c>
      <c r="E2702" s="2">
        <v>0.1012</v>
      </c>
      <c r="F2702" s="1">
        <v>0</v>
      </c>
      <c r="G2702" s="1">
        <v>0</v>
      </c>
      <c r="H2702" s="1">
        <v>0.34100000000000003</v>
      </c>
      <c r="I2702" s="3">
        <v>0.34110000000000001</v>
      </c>
      <c r="J2702">
        <v>0</v>
      </c>
      <c r="K2702">
        <v>0</v>
      </c>
      <c r="L2702">
        <v>1.0079</v>
      </c>
      <c r="M2702" s="2">
        <v>1.0082</v>
      </c>
    </row>
    <row r="2703" spans="1:13" x14ac:dyDescent="0.15">
      <c r="A2703">
        <v>27.01</v>
      </c>
      <c r="B2703">
        <v>0</v>
      </c>
      <c r="C2703">
        <v>0</v>
      </c>
      <c r="D2703">
        <v>0.1012</v>
      </c>
      <c r="E2703" s="2">
        <v>0.1012</v>
      </c>
      <c r="F2703" s="1">
        <v>0</v>
      </c>
      <c r="G2703" s="1">
        <v>0</v>
      </c>
      <c r="H2703" s="1">
        <v>0.34100000000000003</v>
      </c>
      <c r="I2703" s="3">
        <v>0.34110000000000001</v>
      </c>
      <c r="J2703">
        <v>0</v>
      </c>
      <c r="K2703">
        <v>0</v>
      </c>
      <c r="L2703">
        <v>1.0079</v>
      </c>
      <c r="M2703" s="2">
        <v>1.0082</v>
      </c>
    </row>
    <row r="2704" spans="1:13" x14ac:dyDescent="0.15">
      <c r="A2704">
        <v>27.02</v>
      </c>
      <c r="B2704">
        <v>0</v>
      </c>
      <c r="C2704">
        <v>0</v>
      </c>
      <c r="D2704">
        <v>0.1012</v>
      </c>
      <c r="E2704" s="2">
        <v>0.1012</v>
      </c>
      <c r="F2704" s="1">
        <v>0</v>
      </c>
      <c r="G2704" s="1">
        <v>0</v>
      </c>
      <c r="H2704" s="1">
        <v>0.34100000000000003</v>
      </c>
      <c r="I2704" s="3">
        <v>0.34110000000000001</v>
      </c>
      <c r="J2704">
        <v>0</v>
      </c>
      <c r="K2704">
        <v>0</v>
      </c>
      <c r="L2704">
        <v>1.0079</v>
      </c>
      <c r="M2704" s="2">
        <v>1.0082</v>
      </c>
    </row>
    <row r="2705" spans="1:13" x14ac:dyDescent="0.15">
      <c r="A2705">
        <v>27.03</v>
      </c>
      <c r="B2705">
        <v>0</v>
      </c>
      <c r="C2705">
        <v>0</v>
      </c>
      <c r="D2705">
        <v>0.1012</v>
      </c>
      <c r="E2705" s="2">
        <v>0.1012</v>
      </c>
      <c r="F2705" s="1">
        <v>0</v>
      </c>
      <c r="G2705" s="1">
        <v>0</v>
      </c>
      <c r="H2705" s="1">
        <v>0.34100000000000003</v>
      </c>
      <c r="I2705" s="3">
        <v>0.34110000000000001</v>
      </c>
      <c r="J2705">
        <v>0</v>
      </c>
      <c r="K2705">
        <v>0</v>
      </c>
      <c r="L2705">
        <v>1.0079</v>
      </c>
      <c r="M2705" s="2">
        <v>1.0082</v>
      </c>
    </row>
    <row r="2706" spans="1:13" x14ac:dyDescent="0.15">
      <c r="A2706">
        <v>27.04</v>
      </c>
      <c r="B2706">
        <v>0</v>
      </c>
      <c r="C2706">
        <v>0</v>
      </c>
      <c r="D2706">
        <v>0.1012</v>
      </c>
      <c r="E2706" s="2">
        <v>0.1012</v>
      </c>
      <c r="F2706" s="1">
        <v>0</v>
      </c>
      <c r="G2706" s="1">
        <v>0</v>
      </c>
      <c r="H2706" s="1">
        <v>0.34100000000000003</v>
      </c>
      <c r="I2706" s="3">
        <v>0.34110000000000001</v>
      </c>
      <c r="J2706">
        <v>0</v>
      </c>
      <c r="K2706">
        <v>0</v>
      </c>
      <c r="L2706">
        <v>1.0079</v>
      </c>
      <c r="M2706" s="2">
        <v>1.0082</v>
      </c>
    </row>
    <row r="2707" spans="1:13" x14ac:dyDescent="0.15">
      <c r="A2707">
        <v>27.05</v>
      </c>
      <c r="B2707">
        <v>0</v>
      </c>
      <c r="C2707">
        <v>0</v>
      </c>
      <c r="D2707">
        <v>0.1012</v>
      </c>
      <c r="E2707" s="2">
        <v>0.1012</v>
      </c>
      <c r="F2707" s="1">
        <v>0</v>
      </c>
      <c r="G2707" s="1">
        <v>0</v>
      </c>
      <c r="H2707" s="1">
        <v>0.34100000000000003</v>
      </c>
      <c r="I2707" s="3">
        <v>0.34110000000000001</v>
      </c>
      <c r="J2707">
        <v>0</v>
      </c>
      <c r="K2707">
        <v>0</v>
      </c>
      <c r="L2707">
        <v>1.0079</v>
      </c>
      <c r="M2707" s="2">
        <v>1.0082</v>
      </c>
    </row>
    <row r="2708" spans="1:13" x14ac:dyDescent="0.15">
      <c r="A2708">
        <v>27.06</v>
      </c>
      <c r="B2708">
        <v>0</v>
      </c>
      <c r="C2708">
        <v>0</v>
      </c>
      <c r="D2708">
        <v>0.1012</v>
      </c>
      <c r="E2708" s="2">
        <v>0.1012</v>
      </c>
      <c r="F2708" s="1">
        <v>0</v>
      </c>
      <c r="G2708" s="1">
        <v>0</v>
      </c>
      <c r="H2708" s="1">
        <v>0.34100000000000003</v>
      </c>
      <c r="I2708" s="3">
        <v>0.34110000000000001</v>
      </c>
      <c r="J2708">
        <v>0</v>
      </c>
      <c r="K2708">
        <v>0</v>
      </c>
      <c r="L2708">
        <v>1.0079</v>
      </c>
      <c r="M2708" s="2">
        <v>1.0082</v>
      </c>
    </row>
    <row r="2709" spans="1:13" x14ac:dyDescent="0.15">
      <c r="A2709">
        <v>27.07</v>
      </c>
      <c r="B2709">
        <v>0</v>
      </c>
      <c r="C2709">
        <v>0</v>
      </c>
      <c r="D2709">
        <v>0.1012</v>
      </c>
      <c r="E2709" s="2">
        <v>0.1012</v>
      </c>
      <c r="F2709" s="1">
        <v>0</v>
      </c>
      <c r="G2709" s="1">
        <v>0</v>
      </c>
      <c r="H2709" s="1">
        <v>0.34100000000000003</v>
      </c>
      <c r="I2709" s="3">
        <v>0.34110000000000001</v>
      </c>
      <c r="J2709">
        <v>0</v>
      </c>
      <c r="K2709">
        <v>0</v>
      </c>
      <c r="L2709">
        <v>1.0079</v>
      </c>
      <c r="M2709" s="2">
        <v>1.0082</v>
      </c>
    </row>
    <row r="2710" spans="1:13" x14ac:dyDescent="0.15">
      <c r="A2710">
        <v>27.08</v>
      </c>
      <c r="B2710">
        <v>0</v>
      </c>
      <c r="C2710">
        <v>0</v>
      </c>
      <c r="D2710">
        <v>0.1012</v>
      </c>
      <c r="E2710" s="2">
        <v>0.1012</v>
      </c>
      <c r="F2710" s="1">
        <v>0</v>
      </c>
      <c r="G2710" s="1">
        <v>0</v>
      </c>
      <c r="H2710" s="1">
        <v>0.34100000000000003</v>
      </c>
      <c r="I2710" s="3">
        <v>0.34110000000000001</v>
      </c>
      <c r="J2710">
        <v>0</v>
      </c>
      <c r="K2710">
        <v>0</v>
      </c>
      <c r="L2710">
        <v>1.0079</v>
      </c>
      <c r="M2710" s="2">
        <v>1.0082</v>
      </c>
    </row>
    <row r="2711" spans="1:13" x14ac:dyDescent="0.15">
      <c r="A2711">
        <v>27.09</v>
      </c>
      <c r="B2711">
        <v>0</v>
      </c>
      <c r="C2711">
        <v>0</v>
      </c>
      <c r="D2711">
        <v>0.1012</v>
      </c>
      <c r="E2711" s="2">
        <v>0.1012</v>
      </c>
      <c r="F2711" s="1">
        <v>0</v>
      </c>
      <c r="G2711" s="1">
        <v>0</v>
      </c>
      <c r="H2711" s="1">
        <v>0.34100000000000003</v>
      </c>
      <c r="I2711" s="3">
        <v>0.34110000000000001</v>
      </c>
      <c r="J2711">
        <v>0</v>
      </c>
      <c r="K2711">
        <v>0</v>
      </c>
      <c r="L2711">
        <v>1.0079</v>
      </c>
      <c r="M2711" s="2">
        <v>1.0082</v>
      </c>
    </row>
    <row r="2712" spans="1:13" x14ac:dyDescent="0.15">
      <c r="A2712">
        <v>27.1</v>
      </c>
      <c r="B2712">
        <v>0</v>
      </c>
      <c r="C2712">
        <v>0</v>
      </c>
      <c r="D2712">
        <v>0.1012</v>
      </c>
      <c r="E2712" s="2">
        <v>0.1012</v>
      </c>
      <c r="F2712" s="1">
        <v>0</v>
      </c>
      <c r="G2712" s="1">
        <v>0</v>
      </c>
      <c r="H2712" s="1">
        <v>0.34100000000000003</v>
      </c>
      <c r="I2712" s="3">
        <v>0.34110000000000001</v>
      </c>
      <c r="J2712">
        <v>0</v>
      </c>
      <c r="K2712">
        <v>0</v>
      </c>
      <c r="L2712">
        <v>1.0079</v>
      </c>
      <c r="M2712" s="2">
        <v>1.0082</v>
      </c>
    </row>
    <row r="2713" spans="1:13" x14ac:dyDescent="0.15">
      <c r="A2713">
        <v>27.11</v>
      </c>
      <c r="B2713">
        <v>0</v>
      </c>
      <c r="C2713">
        <v>0</v>
      </c>
      <c r="D2713">
        <v>0.1012</v>
      </c>
      <c r="E2713" s="2">
        <v>0.1012</v>
      </c>
      <c r="F2713" s="1">
        <v>0</v>
      </c>
      <c r="G2713" s="1">
        <v>0</v>
      </c>
      <c r="H2713" s="1">
        <v>0.34100000000000003</v>
      </c>
      <c r="I2713" s="3">
        <v>0.34110000000000001</v>
      </c>
      <c r="J2713">
        <v>0</v>
      </c>
      <c r="K2713">
        <v>0</v>
      </c>
      <c r="L2713">
        <v>1.0079</v>
      </c>
      <c r="M2713" s="2">
        <v>1.0082</v>
      </c>
    </row>
    <row r="2714" spans="1:13" x14ac:dyDescent="0.15">
      <c r="A2714">
        <v>27.12</v>
      </c>
      <c r="B2714">
        <v>0</v>
      </c>
      <c r="C2714">
        <v>0</v>
      </c>
      <c r="D2714">
        <v>0.1012</v>
      </c>
      <c r="E2714" s="2">
        <v>0.1012</v>
      </c>
      <c r="F2714" s="1">
        <v>0</v>
      </c>
      <c r="G2714" s="1">
        <v>0</v>
      </c>
      <c r="H2714" s="1">
        <v>0.34100000000000003</v>
      </c>
      <c r="I2714" s="3">
        <v>0.34110000000000001</v>
      </c>
      <c r="J2714">
        <v>0</v>
      </c>
      <c r="K2714">
        <v>0</v>
      </c>
      <c r="L2714">
        <v>1.0079</v>
      </c>
      <c r="M2714" s="2">
        <v>1.0082</v>
      </c>
    </row>
    <row r="2715" spans="1:13" x14ac:dyDescent="0.15">
      <c r="A2715">
        <v>27.13</v>
      </c>
      <c r="B2715">
        <v>0</v>
      </c>
      <c r="C2715">
        <v>0</v>
      </c>
      <c r="D2715">
        <v>0.1012</v>
      </c>
      <c r="E2715" s="2">
        <v>0.1012</v>
      </c>
      <c r="F2715" s="1">
        <v>0</v>
      </c>
      <c r="G2715" s="1">
        <v>0</v>
      </c>
      <c r="H2715" s="1">
        <v>0.34100000000000003</v>
      </c>
      <c r="I2715" s="3">
        <v>0.34110000000000001</v>
      </c>
      <c r="J2715">
        <v>0</v>
      </c>
      <c r="K2715">
        <v>0</v>
      </c>
      <c r="L2715">
        <v>1.0079</v>
      </c>
      <c r="M2715" s="2">
        <v>1.0082</v>
      </c>
    </row>
    <row r="2716" spans="1:13" x14ac:dyDescent="0.15">
      <c r="A2716">
        <v>27.14</v>
      </c>
      <c r="B2716">
        <v>0</v>
      </c>
      <c r="C2716">
        <v>0</v>
      </c>
      <c r="D2716">
        <v>0.1012</v>
      </c>
      <c r="E2716" s="2">
        <v>0.1012</v>
      </c>
      <c r="F2716" s="1">
        <v>0</v>
      </c>
      <c r="G2716" s="1">
        <v>0</v>
      </c>
      <c r="H2716" s="1">
        <v>0.34100000000000003</v>
      </c>
      <c r="I2716" s="3">
        <v>0.34110000000000001</v>
      </c>
      <c r="J2716">
        <v>0</v>
      </c>
      <c r="K2716">
        <v>0</v>
      </c>
      <c r="L2716">
        <v>1.0079</v>
      </c>
      <c r="M2716" s="2">
        <v>1.0082</v>
      </c>
    </row>
    <row r="2717" spans="1:13" x14ac:dyDescent="0.15">
      <c r="A2717">
        <v>27.15</v>
      </c>
      <c r="B2717">
        <v>0</v>
      </c>
      <c r="C2717">
        <v>0</v>
      </c>
      <c r="D2717">
        <v>0.1012</v>
      </c>
      <c r="E2717" s="2">
        <v>0.1012</v>
      </c>
      <c r="F2717" s="1">
        <v>0</v>
      </c>
      <c r="G2717" s="1">
        <v>0</v>
      </c>
      <c r="H2717" s="1">
        <v>0.34100000000000003</v>
      </c>
      <c r="I2717" s="3">
        <v>0.34110000000000001</v>
      </c>
      <c r="J2717">
        <v>0</v>
      </c>
      <c r="K2717">
        <v>0</v>
      </c>
      <c r="L2717">
        <v>1.0079</v>
      </c>
      <c r="M2717" s="2">
        <v>1.0082</v>
      </c>
    </row>
    <row r="2718" spans="1:13" x14ac:dyDescent="0.15">
      <c r="A2718">
        <v>27.16</v>
      </c>
      <c r="B2718">
        <v>0</v>
      </c>
      <c r="C2718">
        <v>0</v>
      </c>
      <c r="D2718">
        <v>0.1012</v>
      </c>
      <c r="E2718" s="2">
        <v>0.1012</v>
      </c>
      <c r="F2718" s="1">
        <v>0</v>
      </c>
      <c r="G2718" s="1">
        <v>0</v>
      </c>
      <c r="H2718" s="1">
        <v>0.34100000000000003</v>
      </c>
      <c r="I2718" s="3">
        <v>0.34110000000000001</v>
      </c>
      <c r="J2718">
        <v>0</v>
      </c>
      <c r="K2718">
        <v>0</v>
      </c>
      <c r="L2718">
        <v>1.0079</v>
      </c>
      <c r="M2718" s="2">
        <v>1.0082</v>
      </c>
    </row>
    <row r="2719" spans="1:13" x14ac:dyDescent="0.15">
      <c r="A2719">
        <v>27.17</v>
      </c>
      <c r="B2719">
        <v>0</v>
      </c>
      <c r="C2719">
        <v>0</v>
      </c>
      <c r="D2719">
        <v>0.1012</v>
      </c>
      <c r="E2719" s="2">
        <v>0.1012</v>
      </c>
      <c r="F2719" s="1">
        <v>0</v>
      </c>
      <c r="G2719" s="1">
        <v>0</v>
      </c>
      <c r="H2719" s="1">
        <v>0.34100000000000003</v>
      </c>
      <c r="I2719" s="3">
        <v>0.34110000000000001</v>
      </c>
      <c r="J2719">
        <v>0</v>
      </c>
      <c r="K2719">
        <v>0</v>
      </c>
      <c r="L2719">
        <v>1.0079</v>
      </c>
      <c r="M2719" s="2">
        <v>1.0082</v>
      </c>
    </row>
    <row r="2720" spans="1:13" x14ac:dyDescent="0.15">
      <c r="A2720">
        <v>27.18</v>
      </c>
      <c r="B2720">
        <v>0</v>
      </c>
      <c r="C2720">
        <v>0</v>
      </c>
      <c r="D2720">
        <v>0.1012</v>
      </c>
      <c r="E2720" s="2">
        <v>0.1012</v>
      </c>
      <c r="F2720" s="1">
        <v>0</v>
      </c>
      <c r="G2720" s="1">
        <v>0</v>
      </c>
      <c r="H2720" s="1">
        <v>0.34100000000000003</v>
      </c>
      <c r="I2720" s="3">
        <v>0.34110000000000001</v>
      </c>
      <c r="J2720">
        <v>0</v>
      </c>
      <c r="K2720">
        <v>0</v>
      </c>
      <c r="L2720">
        <v>1.0079</v>
      </c>
      <c r="M2720" s="2">
        <v>1.0082</v>
      </c>
    </row>
    <row r="2721" spans="1:13" x14ac:dyDescent="0.15">
      <c r="A2721">
        <v>27.19</v>
      </c>
      <c r="B2721">
        <v>0</v>
      </c>
      <c r="C2721">
        <v>0</v>
      </c>
      <c r="D2721">
        <v>0.1012</v>
      </c>
      <c r="E2721" s="2">
        <v>0.1012</v>
      </c>
      <c r="F2721" s="1">
        <v>0</v>
      </c>
      <c r="G2721" s="1">
        <v>0</v>
      </c>
      <c r="H2721" s="1">
        <v>0.34100000000000003</v>
      </c>
      <c r="I2721" s="3">
        <v>0.34110000000000001</v>
      </c>
      <c r="J2721">
        <v>0</v>
      </c>
      <c r="K2721">
        <v>0</v>
      </c>
      <c r="L2721">
        <v>1.0079</v>
      </c>
      <c r="M2721" s="2">
        <v>1.0082</v>
      </c>
    </row>
    <row r="2722" spans="1:13" x14ac:dyDescent="0.15">
      <c r="A2722">
        <v>27.2</v>
      </c>
      <c r="B2722">
        <v>0</v>
      </c>
      <c r="C2722">
        <v>0</v>
      </c>
      <c r="D2722">
        <v>0.1012</v>
      </c>
      <c r="E2722" s="2">
        <v>0.1012</v>
      </c>
      <c r="F2722" s="1">
        <v>0</v>
      </c>
      <c r="G2722" s="1">
        <v>0</v>
      </c>
      <c r="H2722" s="1">
        <v>0.34100000000000003</v>
      </c>
      <c r="I2722" s="3">
        <v>0.34110000000000001</v>
      </c>
      <c r="J2722">
        <v>0</v>
      </c>
      <c r="K2722">
        <v>0</v>
      </c>
      <c r="L2722">
        <v>1.0079</v>
      </c>
      <c r="M2722" s="2">
        <v>1.0082</v>
      </c>
    </row>
    <row r="2723" spans="1:13" x14ac:dyDescent="0.15">
      <c r="A2723">
        <v>27.21</v>
      </c>
      <c r="B2723">
        <v>0</v>
      </c>
      <c r="C2723">
        <v>0</v>
      </c>
      <c r="D2723">
        <v>0.1012</v>
      </c>
      <c r="E2723" s="2">
        <v>0.1012</v>
      </c>
      <c r="F2723" s="1">
        <v>0</v>
      </c>
      <c r="G2723" s="1">
        <v>0</v>
      </c>
      <c r="H2723" s="1">
        <v>0.34100000000000003</v>
      </c>
      <c r="I2723" s="3">
        <v>0.34110000000000001</v>
      </c>
      <c r="J2723">
        <v>0</v>
      </c>
      <c r="K2723">
        <v>0</v>
      </c>
      <c r="L2723">
        <v>1.0079</v>
      </c>
      <c r="M2723" s="2">
        <v>1.0082</v>
      </c>
    </row>
    <row r="2724" spans="1:13" x14ac:dyDescent="0.15">
      <c r="A2724">
        <v>27.22</v>
      </c>
      <c r="B2724">
        <v>0</v>
      </c>
      <c r="C2724">
        <v>0</v>
      </c>
      <c r="D2724">
        <v>0.1012</v>
      </c>
      <c r="E2724" s="2">
        <v>0.1012</v>
      </c>
      <c r="F2724" s="1">
        <v>0</v>
      </c>
      <c r="G2724" s="1">
        <v>0</v>
      </c>
      <c r="H2724" s="1">
        <v>0.34100000000000003</v>
      </c>
      <c r="I2724" s="3">
        <v>0.34110000000000001</v>
      </c>
      <c r="J2724">
        <v>0</v>
      </c>
      <c r="K2724">
        <v>0</v>
      </c>
      <c r="L2724">
        <v>1.0079</v>
      </c>
      <c r="M2724" s="2">
        <v>1.0082</v>
      </c>
    </row>
    <row r="2725" spans="1:13" x14ac:dyDescent="0.15">
      <c r="A2725">
        <v>27.23</v>
      </c>
      <c r="B2725">
        <v>0</v>
      </c>
      <c r="C2725">
        <v>0</v>
      </c>
      <c r="D2725">
        <v>0.1012</v>
      </c>
      <c r="E2725" s="2">
        <v>0.1012</v>
      </c>
      <c r="F2725" s="1">
        <v>0</v>
      </c>
      <c r="G2725" s="1">
        <v>0</v>
      </c>
      <c r="H2725" s="1">
        <v>0.34100000000000003</v>
      </c>
      <c r="I2725" s="3">
        <v>0.34110000000000001</v>
      </c>
      <c r="J2725">
        <v>0</v>
      </c>
      <c r="K2725">
        <v>0</v>
      </c>
      <c r="L2725">
        <v>1.0079</v>
      </c>
      <c r="M2725" s="2">
        <v>1.0082</v>
      </c>
    </row>
    <row r="2726" spans="1:13" x14ac:dyDescent="0.15">
      <c r="A2726">
        <v>27.24</v>
      </c>
      <c r="B2726">
        <v>0</v>
      </c>
      <c r="C2726">
        <v>0</v>
      </c>
      <c r="D2726">
        <v>0.1012</v>
      </c>
      <c r="E2726" s="2">
        <v>0.1012</v>
      </c>
      <c r="F2726" s="1">
        <v>0</v>
      </c>
      <c r="G2726" s="1">
        <v>0</v>
      </c>
      <c r="H2726" s="1">
        <v>0.34100000000000003</v>
      </c>
      <c r="I2726" s="3">
        <v>0.34110000000000001</v>
      </c>
      <c r="J2726">
        <v>0</v>
      </c>
      <c r="K2726">
        <v>0</v>
      </c>
      <c r="L2726">
        <v>1.0079</v>
      </c>
      <c r="M2726" s="2">
        <v>1.0082</v>
      </c>
    </row>
    <row r="2727" spans="1:13" x14ac:dyDescent="0.15">
      <c r="A2727">
        <v>27.25</v>
      </c>
      <c r="B2727">
        <v>0</v>
      </c>
      <c r="C2727">
        <v>0</v>
      </c>
      <c r="D2727">
        <v>0.1012</v>
      </c>
      <c r="E2727" s="2">
        <v>0.1012</v>
      </c>
      <c r="F2727" s="1">
        <v>0</v>
      </c>
      <c r="G2727" s="1">
        <v>0</v>
      </c>
      <c r="H2727" s="1">
        <v>0.34100000000000003</v>
      </c>
      <c r="I2727" s="3">
        <v>0.34110000000000001</v>
      </c>
      <c r="J2727">
        <v>0</v>
      </c>
      <c r="K2727">
        <v>0</v>
      </c>
      <c r="L2727">
        <v>1.0079</v>
      </c>
      <c r="M2727" s="2">
        <v>1.0082</v>
      </c>
    </row>
    <row r="2728" spans="1:13" x14ac:dyDescent="0.15">
      <c r="A2728">
        <v>27.26</v>
      </c>
      <c r="B2728">
        <v>0</v>
      </c>
      <c r="C2728">
        <v>0</v>
      </c>
      <c r="D2728">
        <v>0.1012</v>
      </c>
      <c r="E2728" s="2">
        <v>0.1012</v>
      </c>
      <c r="F2728" s="1">
        <v>0</v>
      </c>
      <c r="G2728" s="1">
        <v>0</v>
      </c>
      <c r="H2728" s="1">
        <v>0.34100000000000003</v>
      </c>
      <c r="I2728" s="3">
        <v>0.34110000000000001</v>
      </c>
      <c r="J2728">
        <v>0</v>
      </c>
      <c r="K2728">
        <v>0</v>
      </c>
      <c r="L2728">
        <v>1.0079</v>
      </c>
      <c r="M2728" s="2">
        <v>1.0082</v>
      </c>
    </row>
    <row r="2729" spans="1:13" x14ac:dyDescent="0.15">
      <c r="A2729">
        <v>27.27</v>
      </c>
      <c r="B2729">
        <v>0</v>
      </c>
      <c r="C2729">
        <v>0</v>
      </c>
      <c r="D2729">
        <v>0.1012</v>
      </c>
      <c r="E2729" s="2">
        <v>0.1012</v>
      </c>
      <c r="F2729" s="1">
        <v>0</v>
      </c>
      <c r="G2729" s="1">
        <v>0</v>
      </c>
      <c r="H2729" s="1">
        <v>0.34100000000000003</v>
      </c>
      <c r="I2729" s="3">
        <v>0.34110000000000001</v>
      </c>
      <c r="J2729">
        <v>0</v>
      </c>
      <c r="K2729">
        <v>0</v>
      </c>
      <c r="L2729">
        <v>1.0079</v>
      </c>
      <c r="M2729" s="2">
        <v>1.0082</v>
      </c>
    </row>
    <row r="2730" spans="1:13" x14ac:dyDescent="0.15">
      <c r="A2730">
        <v>27.28</v>
      </c>
      <c r="B2730">
        <v>0</v>
      </c>
      <c r="C2730">
        <v>0</v>
      </c>
      <c r="D2730">
        <v>0.1012</v>
      </c>
      <c r="E2730" s="2">
        <v>0.1012</v>
      </c>
      <c r="F2730" s="1">
        <v>0</v>
      </c>
      <c r="G2730" s="1">
        <v>0</v>
      </c>
      <c r="H2730" s="1">
        <v>0.34100000000000003</v>
      </c>
      <c r="I2730" s="3">
        <v>0.34110000000000001</v>
      </c>
      <c r="J2730">
        <v>0</v>
      </c>
      <c r="K2730">
        <v>0</v>
      </c>
      <c r="L2730">
        <v>1.0079</v>
      </c>
      <c r="M2730" s="2">
        <v>1.0082</v>
      </c>
    </row>
    <row r="2731" spans="1:13" x14ac:dyDescent="0.15">
      <c r="A2731">
        <v>27.29</v>
      </c>
      <c r="B2731">
        <v>0</v>
      </c>
      <c r="C2731">
        <v>0</v>
      </c>
      <c r="D2731">
        <v>0.1012</v>
      </c>
      <c r="E2731" s="2">
        <v>0.1012</v>
      </c>
      <c r="F2731" s="1">
        <v>0</v>
      </c>
      <c r="G2731" s="1">
        <v>0</v>
      </c>
      <c r="H2731" s="1">
        <v>0.34100000000000003</v>
      </c>
      <c r="I2731" s="3">
        <v>0.34110000000000001</v>
      </c>
      <c r="J2731">
        <v>0</v>
      </c>
      <c r="K2731">
        <v>0</v>
      </c>
      <c r="L2731">
        <v>1.0079</v>
      </c>
      <c r="M2731" s="2">
        <v>1.0082</v>
      </c>
    </row>
    <row r="2732" spans="1:13" x14ac:dyDescent="0.15">
      <c r="A2732">
        <v>27.3</v>
      </c>
      <c r="B2732">
        <v>0</v>
      </c>
      <c r="C2732">
        <v>0</v>
      </c>
      <c r="D2732">
        <v>0.1012</v>
      </c>
      <c r="E2732" s="2">
        <v>0.1012</v>
      </c>
      <c r="F2732" s="1">
        <v>0</v>
      </c>
      <c r="G2732" s="1">
        <v>0</v>
      </c>
      <c r="H2732" s="1">
        <v>0.34100000000000003</v>
      </c>
      <c r="I2732" s="3">
        <v>0.34110000000000001</v>
      </c>
      <c r="J2732">
        <v>0</v>
      </c>
      <c r="K2732">
        <v>0</v>
      </c>
      <c r="L2732">
        <v>1.0079</v>
      </c>
      <c r="M2732" s="2">
        <v>1.0082</v>
      </c>
    </row>
    <row r="2733" spans="1:13" x14ac:dyDescent="0.15">
      <c r="A2733">
        <v>27.31</v>
      </c>
      <c r="B2733">
        <v>0</v>
      </c>
      <c r="C2733">
        <v>0</v>
      </c>
      <c r="D2733">
        <v>0.1012</v>
      </c>
      <c r="E2733" s="2">
        <v>0.1012</v>
      </c>
      <c r="F2733" s="1">
        <v>0</v>
      </c>
      <c r="G2733" s="1">
        <v>0</v>
      </c>
      <c r="H2733" s="1">
        <v>0.34100000000000003</v>
      </c>
      <c r="I2733" s="3">
        <v>0.34110000000000001</v>
      </c>
      <c r="J2733">
        <v>0</v>
      </c>
      <c r="K2733">
        <v>0</v>
      </c>
      <c r="L2733">
        <v>1.0079</v>
      </c>
      <c r="M2733" s="2">
        <v>1.0082</v>
      </c>
    </row>
    <row r="2734" spans="1:13" x14ac:dyDescent="0.15">
      <c r="A2734">
        <v>27.32</v>
      </c>
      <c r="B2734">
        <v>0</v>
      </c>
      <c r="C2734">
        <v>0</v>
      </c>
      <c r="D2734">
        <v>0.1012</v>
      </c>
      <c r="E2734" s="2">
        <v>0.1012</v>
      </c>
      <c r="F2734" s="1">
        <v>0</v>
      </c>
      <c r="G2734" s="1">
        <v>0</v>
      </c>
      <c r="H2734" s="1">
        <v>0.34100000000000003</v>
      </c>
      <c r="I2734" s="3">
        <v>0.34110000000000001</v>
      </c>
      <c r="J2734">
        <v>0</v>
      </c>
      <c r="K2734">
        <v>0</v>
      </c>
      <c r="L2734">
        <v>1.0079</v>
      </c>
      <c r="M2734" s="2">
        <v>1.0082</v>
      </c>
    </row>
    <row r="2735" spans="1:13" x14ac:dyDescent="0.15">
      <c r="A2735">
        <v>27.33</v>
      </c>
      <c r="B2735">
        <v>0</v>
      </c>
      <c r="C2735">
        <v>0</v>
      </c>
      <c r="D2735">
        <v>0.1012</v>
      </c>
      <c r="E2735" s="2">
        <v>0.1012</v>
      </c>
      <c r="F2735" s="1">
        <v>0</v>
      </c>
      <c r="G2735" s="1">
        <v>0</v>
      </c>
      <c r="H2735" s="1">
        <v>0.34100000000000003</v>
      </c>
      <c r="I2735" s="3">
        <v>0.34110000000000001</v>
      </c>
      <c r="J2735">
        <v>0</v>
      </c>
      <c r="K2735">
        <v>0</v>
      </c>
      <c r="L2735">
        <v>1.0079</v>
      </c>
      <c r="M2735" s="2">
        <v>1.0082</v>
      </c>
    </row>
    <row r="2736" spans="1:13" x14ac:dyDescent="0.15">
      <c r="A2736">
        <v>27.34</v>
      </c>
      <c r="B2736">
        <v>0</v>
      </c>
      <c r="C2736">
        <v>0</v>
      </c>
      <c r="D2736">
        <v>0.1012</v>
      </c>
      <c r="E2736" s="2">
        <v>0.1012</v>
      </c>
      <c r="F2736" s="1">
        <v>0</v>
      </c>
      <c r="G2736" s="1">
        <v>0</v>
      </c>
      <c r="H2736" s="1">
        <v>0.34100000000000003</v>
      </c>
      <c r="I2736" s="3">
        <v>0.34110000000000001</v>
      </c>
      <c r="J2736">
        <v>0</v>
      </c>
      <c r="K2736">
        <v>0</v>
      </c>
      <c r="L2736">
        <v>1.0079</v>
      </c>
      <c r="M2736" s="2">
        <v>1.0082</v>
      </c>
    </row>
    <row r="2737" spans="1:13" x14ac:dyDescent="0.15">
      <c r="A2737">
        <v>27.35</v>
      </c>
      <c r="B2737">
        <v>0</v>
      </c>
      <c r="C2737">
        <v>0</v>
      </c>
      <c r="D2737">
        <v>0.1012</v>
      </c>
      <c r="E2737" s="2">
        <v>0.1012</v>
      </c>
      <c r="F2737" s="1">
        <v>0</v>
      </c>
      <c r="G2737" s="1">
        <v>0</v>
      </c>
      <c r="H2737" s="1">
        <v>0.34100000000000003</v>
      </c>
      <c r="I2737" s="3">
        <v>0.34110000000000001</v>
      </c>
      <c r="J2737">
        <v>0</v>
      </c>
      <c r="K2737">
        <v>0</v>
      </c>
      <c r="L2737">
        <v>1.0079</v>
      </c>
      <c r="M2737" s="2">
        <v>1.0082</v>
      </c>
    </row>
    <row r="2738" spans="1:13" x14ac:dyDescent="0.15">
      <c r="A2738">
        <v>27.36</v>
      </c>
      <c r="B2738">
        <v>0</v>
      </c>
      <c r="C2738">
        <v>0</v>
      </c>
      <c r="D2738">
        <v>0.1012</v>
      </c>
      <c r="E2738" s="2">
        <v>0.1012</v>
      </c>
      <c r="F2738" s="1">
        <v>0</v>
      </c>
      <c r="G2738" s="1">
        <v>0</v>
      </c>
      <c r="H2738" s="1">
        <v>0.34100000000000003</v>
      </c>
      <c r="I2738" s="3">
        <v>0.34110000000000001</v>
      </c>
      <c r="J2738">
        <v>0</v>
      </c>
      <c r="K2738">
        <v>0</v>
      </c>
      <c r="L2738">
        <v>1.0079</v>
      </c>
      <c r="M2738" s="2">
        <v>1.0082</v>
      </c>
    </row>
    <row r="2739" spans="1:13" x14ac:dyDescent="0.15">
      <c r="A2739">
        <v>27.37</v>
      </c>
      <c r="B2739">
        <v>0</v>
      </c>
      <c r="C2739">
        <v>0</v>
      </c>
      <c r="D2739">
        <v>0.1012</v>
      </c>
      <c r="E2739" s="2">
        <v>0.1012</v>
      </c>
      <c r="F2739" s="1">
        <v>0</v>
      </c>
      <c r="G2739" s="1">
        <v>0</v>
      </c>
      <c r="H2739" s="1">
        <v>0.34100000000000003</v>
      </c>
      <c r="I2739" s="3">
        <v>0.34110000000000001</v>
      </c>
      <c r="J2739">
        <v>0</v>
      </c>
      <c r="K2739">
        <v>0</v>
      </c>
      <c r="L2739">
        <v>1.0079</v>
      </c>
      <c r="M2739" s="2">
        <v>1.0082</v>
      </c>
    </row>
    <row r="2740" spans="1:13" x14ac:dyDescent="0.15">
      <c r="A2740">
        <v>27.38</v>
      </c>
      <c r="B2740">
        <v>0</v>
      </c>
      <c r="C2740">
        <v>0</v>
      </c>
      <c r="D2740">
        <v>0.1012</v>
      </c>
      <c r="E2740" s="2">
        <v>0.1012</v>
      </c>
      <c r="F2740" s="1">
        <v>0</v>
      </c>
      <c r="G2740" s="1">
        <v>0</v>
      </c>
      <c r="H2740" s="1">
        <v>0.34100000000000003</v>
      </c>
      <c r="I2740" s="3">
        <v>0.34110000000000001</v>
      </c>
      <c r="J2740">
        <v>0</v>
      </c>
      <c r="K2740">
        <v>0</v>
      </c>
      <c r="L2740">
        <v>1.0079</v>
      </c>
      <c r="M2740" s="2">
        <v>1.0082</v>
      </c>
    </row>
    <row r="2741" spans="1:13" x14ac:dyDescent="0.15">
      <c r="A2741">
        <v>27.39</v>
      </c>
      <c r="B2741">
        <v>0</v>
      </c>
      <c r="C2741">
        <v>0</v>
      </c>
      <c r="D2741">
        <v>0.1012</v>
      </c>
      <c r="E2741" s="2">
        <v>0.1012</v>
      </c>
      <c r="F2741" s="1">
        <v>0</v>
      </c>
      <c r="G2741" s="1">
        <v>0</v>
      </c>
      <c r="H2741" s="1">
        <v>0.34100000000000003</v>
      </c>
      <c r="I2741" s="3">
        <v>0.34110000000000001</v>
      </c>
      <c r="J2741">
        <v>0</v>
      </c>
      <c r="K2741">
        <v>0</v>
      </c>
      <c r="L2741">
        <v>1.0079</v>
      </c>
      <c r="M2741" s="2">
        <v>1.0082</v>
      </c>
    </row>
    <row r="2742" spans="1:13" x14ac:dyDescent="0.15">
      <c r="A2742">
        <v>27.4</v>
      </c>
      <c r="B2742">
        <v>0</v>
      </c>
      <c r="C2742">
        <v>0</v>
      </c>
      <c r="D2742">
        <v>0.1012</v>
      </c>
      <c r="E2742" s="2">
        <v>0.1012</v>
      </c>
      <c r="F2742" s="1">
        <v>0</v>
      </c>
      <c r="G2742" s="1">
        <v>0</v>
      </c>
      <c r="H2742" s="1">
        <v>0.34100000000000003</v>
      </c>
      <c r="I2742" s="3">
        <v>0.34110000000000001</v>
      </c>
      <c r="J2742">
        <v>0</v>
      </c>
      <c r="K2742">
        <v>0</v>
      </c>
      <c r="L2742">
        <v>1.0079</v>
      </c>
      <c r="M2742" s="2">
        <v>1.0082</v>
      </c>
    </row>
    <row r="2743" spans="1:13" x14ac:dyDescent="0.15">
      <c r="A2743">
        <v>27.41</v>
      </c>
      <c r="B2743">
        <v>0</v>
      </c>
      <c r="C2743">
        <v>0</v>
      </c>
      <c r="D2743">
        <v>0.1012</v>
      </c>
      <c r="E2743" s="2">
        <v>0.1012</v>
      </c>
      <c r="F2743" s="1">
        <v>0</v>
      </c>
      <c r="G2743" s="1">
        <v>0</v>
      </c>
      <c r="H2743" s="1">
        <v>0.34100000000000003</v>
      </c>
      <c r="I2743" s="3">
        <v>0.34110000000000001</v>
      </c>
      <c r="J2743">
        <v>0</v>
      </c>
      <c r="K2743">
        <v>0</v>
      </c>
      <c r="L2743">
        <v>1.0079</v>
      </c>
      <c r="M2743" s="2">
        <v>1.0082</v>
      </c>
    </row>
    <row r="2744" spans="1:13" x14ac:dyDescent="0.15">
      <c r="A2744">
        <v>27.42</v>
      </c>
      <c r="B2744">
        <v>0</v>
      </c>
      <c r="C2744">
        <v>0</v>
      </c>
      <c r="D2744">
        <v>0.1012</v>
      </c>
      <c r="E2744" s="2">
        <v>0.1012</v>
      </c>
      <c r="F2744" s="1">
        <v>0</v>
      </c>
      <c r="G2744" s="1">
        <v>0</v>
      </c>
      <c r="H2744" s="1">
        <v>0.34100000000000003</v>
      </c>
      <c r="I2744" s="3">
        <v>0.34110000000000001</v>
      </c>
      <c r="J2744">
        <v>0</v>
      </c>
      <c r="K2744">
        <v>0</v>
      </c>
      <c r="L2744">
        <v>1.0079</v>
      </c>
      <c r="M2744" s="2">
        <v>1.0082</v>
      </c>
    </row>
    <row r="2745" spans="1:13" x14ac:dyDescent="0.15">
      <c r="A2745">
        <v>27.43</v>
      </c>
      <c r="B2745">
        <v>0</v>
      </c>
      <c r="C2745">
        <v>0</v>
      </c>
      <c r="D2745">
        <v>0.1012</v>
      </c>
      <c r="E2745" s="2">
        <v>0.1012</v>
      </c>
      <c r="F2745" s="1">
        <v>0</v>
      </c>
      <c r="G2745" s="1">
        <v>0</v>
      </c>
      <c r="H2745" s="1">
        <v>0.34100000000000003</v>
      </c>
      <c r="I2745" s="3">
        <v>0.34110000000000001</v>
      </c>
      <c r="J2745">
        <v>0</v>
      </c>
      <c r="K2745">
        <v>0</v>
      </c>
      <c r="L2745">
        <v>1.0079</v>
      </c>
      <c r="M2745" s="2">
        <v>1.0082</v>
      </c>
    </row>
    <row r="2746" spans="1:13" x14ac:dyDescent="0.15">
      <c r="A2746">
        <v>27.44</v>
      </c>
      <c r="B2746">
        <v>0</v>
      </c>
      <c r="C2746">
        <v>0</v>
      </c>
      <c r="D2746">
        <v>0.1012</v>
      </c>
      <c r="E2746" s="2">
        <v>0.1012</v>
      </c>
      <c r="F2746" s="1">
        <v>0</v>
      </c>
      <c r="G2746" s="1">
        <v>0</v>
      </c>
      <c r="H2746" s="1">
        <v>0.34100000000000003</v>
      </c>
      <c r="I2746" s="3">
        <v>0.34110000000000001</v>
      </c>
      <c r="J2746">
        <v>0</v>
      </c>
      <c r="K2746">
        <v>0</v>
      </c>
      <c r="L2746">
        <v>1.0079</v>
      </c>
      <c r="M2746" s="2">
        <v>1.0082</v>
      </c>
    </row>
    <row r="2747" spans="1:13" x14ac:dyDescent="0.15">
      <c r="A2747">
        <v>27.45</v>
      </c>
      <c r="B2747">
        <v>0</v>
      </c>
      <c r="C2747">
        <v>0</v>
      </c>
      <c r="D2747">
        <v>0.1012</v>
      </c>
      <c r="E2747" s="2">
        <v>0.1012</v>
      </c>
      <c r="F2747" s="1">
        <v>0</v>
      </c>
      <c r="G2747" s="1">
        <v>0</v>
      </c>
      <c r="H2747" s="1">
        <v>0.34100000000000003</v>
      </c>
      <c r="I2747" s="3">
        <v>0.34110000000000001</v>
      </c>
      <c r="J2747">
        <v>0</v>
      </c>
      <c r="K2747">
        <v>0</v>
      </c>
      <c r="L2747">
        <v>1.0079</v>
      </c>
      <c r="M2747" s="2">
        <v>1.0082</v>
      </c>
    </row>
    <row r="2748" spans="1:13" x14ac:dyDescent="0.15">
      <c r="A2748">
        <v>27.46</v>
      </c>
      <c r="B2748">
        <v>0</v>
      </c>
      <c r="C2748">
        <v>0</v>
      </c>
      <c r="D2748">
        <v>0.1012</v>
      </c>
      <c r="E2748" s="2">
        <v>0.1012</v>
      </c>
      <c r="F2748" s="1">
        <v>0</v>
      </c>
      <c r="G2748" s="1">
        <v>0</v>
      </c>
      <c r="H2748" s="1">
        <v>0.34100000000000003</v>
      </c>
      <c r="I2748" s="3">
        <v>0.34110000000000001</v>
      </c>
      <c r="J2748">
        <v>0</v>
      </c>
      <c r="K2748">
        <v>0</v>
      </c>
      <c r="L2748">
        <v>1.0079</v>
      </c>
      <c r="M2748" s="2">
        <v>1.0082</v>
      </c>
    </row>
    <row r="2749" spans="1:13" x14ac:dyDescent="0.15">
      <c r="A2749">
        <v>27.47</v>
      </c>
      <c r="B2749">
        <v>0</v>
      </c>
      <c r="C2749">
        <v>0</v>
      </c>
      <c r="D2749">
        <v>0.1012</v>
      </c>
      <c r="E2749" s="2">
        <v>0.1012</v>
      </c>
      <c r="F2749" s="1">
        <v>0</v>
      </c>
      <c r="G2749" s="1">
        <v>0</v>
      </c>
      <c r="H2749" s="1">
        <v>0.34100000000000003</v>
      </c>
      <c r="I2749" s="3">
        <v>0.34110000000000001</v>
      </c>
      <c r="J2749">
        <v>0</v>
      </c>
      <c r="K2749">
        <v>0</v>
      </c>
      <c r="L2749">
        <v>1.0079</v>
      </c>
      <c r="M2749" s="2">
        <v>1.0082</v>
      </c>
    </row>
    <row r="2750" spans="1:13" x14ac:dyDescent="0.15">
      <c r="A2750">
        <v>27.48</v>
      </c>
      <c r="B2750">
        <v>0</v>
      </c>
      <c r="C2750">
        <v>0</v>
      </c>
      <c r="D2750">
        <v>0.1012</v>
      </c>
      <c r="E2750" s="2">
        <v>0.1012</v>
      </c>
      <c r="F2750" s="1">
        <v>0</v>
      </c>
      <c r="G2750" s="1">
        <v>0</v>
      </c>
      <c r="H2750" s="1">
        <v>0.34100000000000003</v>
      </c>
      <c r="I2750" s="3">
        <v>0.34110000000000001</v>
      </c>
      <c r="J2750">
        <v>0</v>
      </c>
      <c r="K2750">
        <v>0</v>
      </c>
      <c r="L2750">
        <v>1.0079</v>
      </c>
      <c r="M2750" s="2">
        <v>1.0082</v>
      </c>
    </row>
    <row r="2751" spans="1:13" x14ac:dyDescent="0.15">
      <c r="A2751">
        <v>27.49</v>
      </c>
      <c r="B2751">
        <v>0</v>
      </c>
      <c r="C2751">
        <v>0</v>
      </c>
      <c r="D2751">
        <v>0.1012</v>
      </c>
      <c r="E2751" s="2">
        <v>0.1012</v>
      </c>
      <c r="F2751" s="1">
        <v>0</v>
      </c>
      <c r="G2751" s="1">
        <v>0</v>
      </c>
      <c r="H2751" s="1">
        <v>0.34100000000000003</v>
      </c>
      <c r="I2751" s="3">
        <v>0.34110000000000001</v>
      </c>
      <c r="J2751">
        <v>0</v>
      </c>
      <c r="K2751">
        <v>0</v>
      </c>
      <c r="L2751">
        <v>1.0079</v>
      </c>
      <c r="M2751" s="2">
        <v>1.0082</v>
      </c>
    </row>
    <row r="2752" spans="1:13" x14ac:dyDescent="0.15">
      <c r="A2752">
        <v>27.5</v>
      </c>
      <c r="B2752">
        <v>0</v>
      </c>
      <c r="C2752">
        <v>0</v>
      </c>
      <c r="D2752">
        <v>0.1012</v>
      </c>
      <c r="E2752" s="2">
        <v>0.1012</v>
      </c>
      <c r="F2752" s="1">
        <v>0</v>
      </c>
      <c r="G2752" s="1">
        <v>0</v>
      </c>
      <c r="H2752" s="1">
        <v>0.34100000000000003</v>
      </c>
      <c r="I2752" s="3">
        <v>0.34110000000000001</v>
      </c>
      <c r="J2752">
        <v>0</v>
      </c>
      <c r="K2752">
        <v>0</v>
      </c>
      <c r="L2752">
        <v>1.0079</v>
      </c>
      <c r="M2752" s="2">
        <v>1.0082</v>
      </c>
    </row>
    <row r="2753" spans="1:13" x14ac:dyDescent="0.15">
      <c r="A2753">
        <v>27.51</v>
      </c>
      <c r="B2753">
        <v>0</v>
      </c>
      <c r="C2753">
        <v>0</v>
      </c>
      <c r="D2753">
        <v>0.1012</v>
      </c>
      <c r="E2753" s="2">
        <v>0.1012</v>
      </c>
      <c r="F2753" s="1">
        <v>0</v>
      </c>
      <c r="G2753" s="1">
        <v>0</v>
      </c>
      <c r="H2753" s="1">
        <v>0.34100000000000003</v>
      </c>
      <c r="I2753" s="3">
        <v>0.34110000000000001</v>
      </c>
      <c r="J2753">
        <v>0</v>
      </c>
      <c r="K2753">
        <v>0</v>
      </c>
      <c r="L2753">
        <v>1.0079</v>
      </c>
      <c r="M2753" s="2">
        <v>1.0082</v>
      </c>
    </row>
    <row r="2754" spans="1:13" x14ac:dyDescent="0.15">
      <c r="A2754">
        <v>27.52</v>
      </c>
      <c r="B2754">
        <v>0</v>
      </c>
      <c r="C2754">
        <v>0</v>
      </c>
      <c r="D2754">
        <v>0.1012</v>
      </c>
      <c r="E2754" s="2">
        <v>0.1012</v>
      </c>
      <c r="F2754" s="1">
        <v>0</v>
      </c>
      <c r="G2754" s="1">
        <v>0</v>
      </c>
      <c r="H2754" s="1">
        <v>0.34100000000000003</v>
      </c>
      <c r="I2754" s="3">
        <v>0.34110000000000001</v>
      </c>
      <c r="J2754">
        <v>0</v>
      </c>
      <c r="K2754">
        <v>0</v>
      </c>
      <c r="L2754">
        <v>1.0079</v>
      </c>
      <c r="M2754" s="2">
        <v>1.0082</v>
      </c>
    </row>
    <row r="2755" spans="1:13" x14ac:dyDescent="0.15">
      <c r="A2755">
        <v>27.53</v>
      </c>
      <c r="B2755">
        <v>0</v>
      </c>
      <c r="C2755">
        <v>0</v>
      </c>
      <c r="D2755">
        <v>0.1012</v>
      </c>
      <c r="E2755" s="2">
        <v>0.1012</v>
      </c>
      <c r="F2755" s="1">
        <v>0</v>
      </c>
      <c r="G2755" s="1">
        <v>0</v>
      </c>
      <c r="H2755" s="1">
        <v>0.34100000000000003</v>
      </c>
      <c r="I2755" s="3">
        <v>0.34110000000000001</v>
      </c>
      <c r="J2755">
        <v>0</v>
      </c>
      <c r="K2755">
        <v>0</v>
      </c>
      <c r="L2755">
        <v>1.0079</v>
      </c>
      <c r="M2755" s="2">
        <v>1.0082</v>
      </c>
    </row>
    <row r="2756" spans="1:13" x14ac:dyDescent="0.15">
      <c r="A2756">
        <v>27.54</v>
      </c>
      <c r="B2756">
        <v>0</v>
      </c>
      <c r="C2756">
        <v>0</v>
      </c>
      <c r="D2756">
        <v>0.1012</v>
      </c>
      <c r="E2756" s="2">
        <v>0.1012</v>
      </c>
      <c r="F2756" s="1">
        <v>0</v>
      </c>
      <c r="G2756" s="1">
        <v>0</v>
      </c>
      <c r="H2756" s="1">
        <v>0.34100000000000003</v>
      </c>
      <c r="I2756" s="3">
        <v>0.34110000000000001</v>
      </c>
      <c r="J2756">
        <v>0</v>
      </c>
      <c r="K2756">
        <v>0</v>
      </c>
      <c r="L2756">
        <v>1.0079</v>
      </c>
      <c r="M2756" s="2">
        <v>1.0082</v>
      </c>
    </row>
    <row r="2757" spans="1:13" x14ac:dyDescent="0.15">
      <c r="A2757">
        <v>27.55</v>
      </c>
      <c r="B2757">
        <v>0</v>
      </c>
      <c r="C2757">
        <v>0</v>
      </c>
      <c r="D2757">
        <v>0.1012</v>
      </c>
      <c r="E2757" s="2">
        <v>0.1012</v>
      </c>
      <c r="F2757" s="1">
        <v>0</v>
      </c>
      <c r="G2757" s="1">
        <v>0</v>
      </c>
      <c r="H2757" s="1">
        <v>0.34100000000000003</v>
      </c>
      <c r="I2757" s="3">
        <v>0.34110000000000001</v>
      </c>
      <c r="J2757">
        <v>0</v>
      </c>
      <c r="K2757">
        <v>0</v>
      </c>
      <c r="L2757">
        <v>1.0079</v>
      </c>
      <c r="M2757" s="2">
        <v>1.0082</v>
      </c>
    </row>
    <row r="2758" spans="1:13" x14ac:dyDescent="0.15">
      <c r="A2758">
        <v>27.56</v>
      </c>
      <c r="B2758">
        <v>0</v>
      </c>
      <c r="C2758">
        <v>0</v>
      </c>
      <c r="D2758">
        <v>0.1012</v>
      </c>
      <c r="E2758" s="2">
        <v>0.1012</v>
      </c>
      <c r="F2758" s="1">
        <v>0</v>
      </c>
      <c r="G2758" s="1">
        <v>0</v>
      </c>
      <c r="H2758" s="1">
        <v>0.34100000000000003</v>
      </c>
      <c r="I2758" s="3">
        <v>0.34110000000000001</v>
      </c>
      <c r="J2758">
        <v>0</v>
      </c>
      <c r="K2758">
        <v>0</v>
      </c>
      <c r="L2758">
        <v>1.0079</v>
      </c>
      <c r="M2758" s="2">
        <v>1.0082</v>
      </c>
    </row>
    <row r="2759" spans="1:13" x14ac:dyDescent="0.15">
      <c r="A2759">
        <v>27.57</v>
      </c>
      <c r="B2759">
        <v>0</v>
      </c>
      <c r="C2759">
        <v>0</v>
      </c>
      <c r="D2759">
        <v>0.1012</v>
      </c>
      <c r="E2759" s="2">
        <v>0.1012</v>
      </c>
      <c r="F2759" s="1">
        <v>0</v>
      </c>
      <c r="G2759" s="1">
        <v>0</v>
      </c>
      <c r="H2759" s="1">
        <v>0.34100000000000003</v>
      </c>
      <c r="I2759" s="3">
        <v>0.34110000000000001</v>
      </c>
      <c r="J2759">
        <v>0</v>
      </c>
      <c r="K2759">
        <v>0</v>
      </c>
      <c r="L2759">
        <v>1.0079</v>
      </c>
      <c r="M2759" s="2">
        <v>1.0082</v>
      </c>
    </row>
    <row r="2760" spans="1:13" x14ac:dyDescent="0.15">
      <c r="A2760">
        <v>27.58</v>
      </c>
      <c r="B2760">
        <v>0</v>
      </c>
      <c r="C2760">
        <v>0</v>
      </c>
      <c r="D2760">
        <v>0.1012</v>
      </c>
      <c r="E2760" s="2">
        <v>0.1012</v>
      </c>
      <c r="F2760" s="1">
        <v>0</v>
      </c>
      <c r="G2760" s="1">
        <v>0</v>
      </c>
      <c r="H2760" s="1">
        <v>0.34100000000000003</v>
      </c>
      <c r="I2760" s="3">
        <v>0.34110000000000001</v>
      </c>
      <c r="J2760">
        <v>0</v>
      </c>
      <c r="K2760">
        <v>0</v>
      </c>
      <c r="L2760">
        <v>1.0079</v>
      </c>
      <c r="M2760" s="2">
        <v>1.0082</v>
      </c>
    </row>
    <row r="2761" spans="1:13" x14ac:dyDescent="0.15">
      <c r="A2761">
        <v>27.59</v>
      </c>
      <c r="B2761">
        <v>0</v>
      </c>
      <c r="C2761">
        <v>0</v>
      </c>
      <c r="D2761">
        <v>0.1012</v>
      </c>
      <c r="E2761" s="2">
        <v>0.1012</v>
      </c>
      <c r="F2761" s="1">
        <v>0</v>
      </c>
      <c r="G2761" s="1">
        <v>0</v>
      </c>
      <c r="H2761" s="1">
        <v>0.34100000000000003</v>
      </c>
      <c r="I2761" s="3">
        <v>0.34110000000000001</v>
      </c>
      <c r="J2761">
        <v>0</v>
      </c>
      <c r="K2761">
        <v>0</v>
      </c>
      <c r="L2761">
        <v>1.0079</v>
      </c>
      <c r="M2761" s="2">
        <v>1.0082</v>
      </c>
    </row>
    <row r="2762" spans="1:13" x14ac:dyDescent="0.15">
      <c r="A2762">
        <v>27.6</v>
      </c>
      <c r="B2762">
        <v>0</v>
      </c>
      <c r="C2762">
        <v>0</v>
      </c>
      <c r="D2762">
        <v>0.1012</v>
      </c>
      <c r="E2762" s="2">
        <v>0.1012</v>
      </c>
      <c r="F2762" s="1">
        <v>0</v>
      </c>
      <c r="G2762" s="1">
        <v>0</v>
      </c>
      <c r="H2762" s="1">
        <v>0.34100000000000003</v>
      </c>
      <c r="I2762" s="3">
        <v>0.34110000000000001</v>
      </c>
      <c r="J2762">
        <v>0</v>
      </c>
      <c r="K2762">
        <v>0</v>
      </c>
      <c r="L2762">
        <v>1.0079</v>
      </c>
      <c r="M2762" s="2">
        <v>1.0082</v>
      </c>
    </row>
    <row r="2763" spans="1:13" x14ac:dyDescent="0.15">
      <c r="A2763">
        <v>27.61</v>
      </c>
      <c r="B2763">
        <v>0</v>
      </c>
      <c r="C2763">
        <v>0</v>
      </c>
      <c r="D2763">
        <v>0.1012</v>
      </c>
      <c r="E2763" s="2">
        <v>0.1012</v>
      </c>
      <c r="F2763" s="1">
        <v>0</v>
      </c>
      <c r="G2763" s="1">
        <v>0</v>
      </c>
      <c r="H2763" s="1">
        <v>0.34100000000000003</v>
      </c>
      <c r="I2763" s="3">
        <v>0.34110000000000001</v>
      </c>
      <c r="J2763">
        <v>0</v>
      </c>
      <c r="K2763">
        <v>0</v>
      </c>
      <c r="L2763">
        <v>1.0079</v>
      </c>
      <c r="M2763" s="2">
        <v>1.0082</v>
      </c>
    </row>
    <row r="2764" spans="1:13" x14ac:dyDescent="0.15">
      <c r="A2764">
        <v>27.62</v>
      </c>
      <c r="B2764">
        <v>0</v>
      </c>
      <c r="C2764">
        <v>0</v>
      </c>
      <c r="D2764">
        <v>0.1012</v>
      </c>
      <c r="E2764" s="2">
        <v>0.1012</v>
      </c>
      <c r="F2764" s="1">
        <v>0</v>
      </c>
      <c r="G2764" s="1">
        <v>0</v>
      </c>
      <c r="H2764" s="1">
        <v>0.34100000000000003</v>
      </c>
      <c r="I2764" s="3">
        <v>0.34110000000000001</v>
      </c>
      <c r="J2764">
        <v>0</v>
      </c>
      <c r="K2764">
        <v>0</v>
      </c>
      <c r="L2764">
        <v>1.0079</v>
      </c>
      <c r="M2764" s="2">
        <v>1.0082</v>
      </c>
    </row>
    <row r="2765" spans="1:13" x14ac:dyDescent="0.15">
      <c r="A2765">
        <v>27.63</v>
      </c>
      <c r="B2765">
        <v>0</v>
      </c>
      <c r="C2765">
        <v>0</v>
      </c>
      <c r="D2765">
        <v>0.1012</v>
      </c>
      <c r="E2765" s="2">
        <v>0.1012</v>
      </c>
      <c r="F2765" s="1">
        <v>0</v>
      </c>
      <c r="G2765" s="1">
        <v>0</v>
      </c>
      <c r="H2765" s="1">
        <v>0.34100000000000003</v>
      </c>
      <c r="I2765" s="3">
        <v>0.34110000000000001</v>
      </c>
      <c r="J2765">
        <v>0</v>
      </c>
      <c r="K2765">
        <v>0</v>
      </c>
      <c r="L2765">
        <v>1.0079</v>
      </c>
      <c r="M2765" s="2">
        <v>1.0082</v>
      </c>
    </row>
    <row r="2766" spans="1:13" x14ac:dyDescent="0.15">
      <c r="A2766">
        <v>27.64</v>
      </c>
      <c r="B2766">
        <v>0</v>
      </c>
      <c r="C2766">
        <v>0</v>
      </c>
      <c r="D2766">
        <v>0.1012</v>
      </c>
      <c r="E2766" s="2">
        <v>0.1012</v>
      </c>
      <c r="F2766" s="1">
        <v>0</v>
      </c>
      <c r="G2766" s="1">
        <v>0</v>
      </c>
      <c r="H2766" s="1">
        <v>0.34100000000000003</v>
      </c>
      <c r="I2766" s="3">
        <v>0.34110000000000001</v>
      </c>
      <c r="J2766">
        <v>0</v>
      </c>
      <c r="K2766">
        <v>0</v>
      </c>
      <c r="L2766">
        <v>1.0079</v>
      </c>
      <c r="M2766" s="2">
        <v>1.0082</v>
      </c>
    </row>
    <row r="2767" spans="1:13" x14ac:dyDescent="0.15">
      <c r="A2767">
        <v>27.65</v>
      </c>
      <c r="B2767">
        <v>0</v>
      </c>
      <c r="C2767">
        <v>0</v>
      </c>
      <c r="D2767">
        <v>0.1012</v>
      </c>
      <c r="E2767" s="2">
        <v>0.1012</v>
      </c>
      <c r="F2767" s="1">
        <v>0</v>
      </c>
      <c r="G2767" s="1">
        <v>0</v>
      </c>
      <c r="H2767" s="1">
        <v>0.34100000000000003</v>
      </c>
      <c r="I2767" s="3">
        <v>0.34110000000000001</v>
      </c>
      <c r="J2767">
        <v>0</v>
      </c>
      <c r="K2767">
        <v>0</v>
      </c>
      <c r="L2767">
        <v>1.0079</v>
      </c>
      <c r="M2767" s="2">
        <v>1.0082</v>
      </c>
    </row>
    <row r="2768" spans="1:13" x14ac:dyDescent="0.15">
      <c r="A2768">
        <v>27.66</v>
      </c>
      <c r="B2768">
        <v>0</v>
      </c>
      <c r="C2768">
        <v>0</v>
      </c>
      <c r="D2768">
        <v>0.1012</v>
      </c>
      <c r="E2768" s="2">
        <v>0.1012</v>
      </c>
      <c r="F2768" s="1">
        <v>0</v>
      </c>
      <c r="G2768" s="1">
        <v>0</v>
      </c>
      <c r="H2768" s="1">
        <v>0.34100000000000003</v>
      </c>
      <c r="I2768" s="3">
        <v>0.34110000000000001</v>
      </c>
      <c r="J2768">
        <v>0</v>
      </c>
      <c r="K2768">
        <v>0</v>
      </c>
      <c r="L2768">
        <v>1.0079</v>
      </c>
      <c r="M2768" s="2">
        <v>1.0082</v>
      </c>
    </row>
    <row r="2769" spans="1:13" x14ac:dyDescent="0.15">
      <c r="A2769">
        <v>27.67</v>
      </c>
      <c r="B2769">
        <v>0</v>
      </c>
      <c r="C2769">
        <v>0</v>
      </c>
      <c r="D2769">
        <v>0.1012</v>
      </c>
      <c r="E2769" s="2">
        <v>0.1012</v>
      </c>
      <c r="F2769" s="1">
        <v>0</v>
      </c>
      <c r="G2769" s="1">
        <v>0</v>
      </c>
      <c r="H2769" s="1">
        <v>0.34100000000000003</v>
      </c>
      <c r="I2769" s="3">
        <v>0.34110000000000001</v>
      </c>
      <c r="J2769">
        <v>0</v>
      </c>
      <c r="K2769">
        <v>0</v>
      </c>
      <c r="L2769">
        <v>1.0079</v>
      </c>
      <c r="M2769" s="2">
        <v>1.0082</v>
      </c>
    </row>
    <row r="2770" spans="1:13" x14ac:dyDescent="0.15">
      <c r="A2770">
        <v>27.68</v>
      </c>
      <c r="B2770">
        <v>0</v>
      </c>
      <c r="C2770">
        <v>0</v>
      </c>
      <c r="D2770">
        <v>0.1012</v>
      </c>
      <c r="E2770" s="2">
        <v>0.1012</v>
      </c>
      <c r="F2770" s="1">
        <v>0</v>
      </c>
      <c r="G2770" s="1">
        <v>0</v>
      </c>
      <c r="H2770" s="1">
        <v>0.34100000000000003</v>
      </c>
      <c r="I2770" s="3">
        <v>0.34110000000000001</v>
      </c>
      <c r="J2770">
        <v>0</v>
      </c>
      <c r="K2770">
        <v>0</v>
      </c>
      <c r="L2770">
        <v>1.0079</v>
      </c>
      <c r="M2770" s="2">
        <v>1.0082</v>
      </c>
    </row>
    <row r="2771" spans="1:13" x14ac:dyDescent="0.15">
      <c r="A2771">
        <v>27.69</v>
      </c>
      <c r="B2771">
        <v>0</v>
      </c>
      <c r="C2771">
        <v>0</v>
      </c>
      <c r="D2771">
        <v>0.1012</v>
      </c>
      <c r="E2771" s="2">
        <v>0.1012</v>
      </c>
      <c r="F2771" s="1">
        <v>0</v>
      </c>
      <c r="G2771" s="1">
        <v>0</v>
      </c>
      <c r="H2771" s="1">
        <v>0.34100000000000003</v>
      </c>
      <c r="I2771" s="3">
        <v>0.34110000000000001</v>
      </c>
      <c r="J2771">
        <v>0</v>
      </c>
      <c r="K2771">
        <v>0</v>
      </c>
      <c r="L2771">
        <v>1.0079</v>
      </c>
      <c r="M2771" s="2">
        <v>1.0082</v>
      </c>
    </row>
    <row r="2772" spans="1:13" x14ac:dyDescent="0.15">
      <c r="A2772">
        <v>27.7</v>
      </c>
      <c r="B2772">
        <v>0</v>
      </c>
      <c r="C2772">
        <v>0</v>
      </c>
      <c r="D2772">
        <v>0.1012</v>
      </c>
      <c r="E2772" s="2">
        <v>0.1012</v>
      </c>
      <c r="F2772" s="1">
        <v>0</v>
      </c>
      <c r="G2772" s="1">
        <v>0</v>
      </c>
      <c r="H2772" s="1">
        <v>0.34100000000000003</v>
      </c>
      <c r="I2772" s="3">
        <v>0.34110000000000001</v>
      </c>
      <c r="J2772">
        <v>0</v>
      </c>
      <c r="K2772">
        <v>0</v>
      </c>
      <c r="L2772">
        <v>1.0079</v>
      </c>
      <c r="M2772" s="2">
        <v>1.0082</v>
      </c>
    </row>
    <row r="2773" spans="1:13" x14ac:dyDescent="0.15">
      <c r="A2773">
        <v>27.71</v>
      </c>
      <c r="B2773">
        <v>0</v>
      </c>
      <c r="C2773">
        <v>0</v>
      </c>
      <c r="D2773">
        <v>0.1012</v>
      </c>
      <c r="E2773" s="2">
        <v>0.1012</v>
      </c>
      <c r="F2773" s="1">
        <v>0</v>
      </c>
      <c r="G2773" s="1">
        <v>0</v>
      </c>
      <c r="H2773" s="1">
        <v>0.34100000000000003</v>
      </c>
      <c r="I2773" s="3">
        <v>0.34110000000000001</v>
      </c>
      <c r="J2773">
        <v>0</v>
      </c>
      <c r="K2773">
        <v>0</v>
      </c>
      <c r="L2773">
        <v>1.0079</v>
      </c>
      <c r="M2773" s="2">
        <v>1.0082</v>
      </c>
    </row>
    <row r="2774" spans="1:13" x14ac:dyDescent="0.15">
      <c r="A2774">
        <v>27.72</v>
      </c>
      <c r="B2774">
        <v>0</v>
      </c>
      <c r="C2774">
        <v>0</v>
      </c>
      <c r="D2774">
        <v>0.1012</v>
      </c>
      <c r="E2774" s="2">
        <v>0.1012</v>
      </c>
      <c r="F2774" s="1">
        <v>0</v>
      </c>
      <c r="G2774" s="1">
        <v>0</v>
      </c>
      <c r="H2774" s="1">
        <v>0.34100000000000003</v>
      </c>
      <c r="I2774" s="3">
        <v>0.34110000000000001</v>
      </c>
      <c r="J2774">
        <v>0</v>
      </c>
      <c r="K2774">
        <v>0</v>
      </c>
      <c r="L2774">
        <v>1.0079</v>
      </c>
      <c r="M2774" s="2">
        <v>1.0082</v>
      </c>
    </row>
    <row r="2775" spans="1:13" x14ac:dyDescent="0.15">
      <c r="A2775">
        <v>27.73</v>
      </c>
      <c r="B2775">
        <v>0</v>
      </c>
      <c r="C2775">
        <v>0</v>
      </c>
      <c r="D2775">
        <v>0.1012</v>
      </c>
      <c r="E2775" s="2">
        <v>0.1012</v>
      </c>
      <c r="F2775" s="1">
        <v>0</v>
      </c>
      <c r="G2775" s="1">
        <v>0</v>
      </c>
      <c r="H2775" s="1">
        <v>0.34100000000000003</v>
      </c>
      <c r="I2775" s="3">
        <v>0.34110000000000001</v>
      </c>
      <c r="J2775">
        <v>0</v>
      </c>
      <c r="K2775">
        <v>0</v>
      </c>
      <c r="L2775">
        <v>1.0079</v>
      </c>
      <c r="M2775" s="2">
        <v>1.0082</v>
      </c>
    </row>
    <row r="2776" spans="1:13" x14ac:dyDescent="0.15">
      <c r="A2776">
        <v>27.74</v>
      </c>
      <c r="B2776">
        <v>0</v>
      </c>
      <c r="C2776">
        <v>0</v>
      </c>
      <c r="D2776">
        <v>0.1012</v>
      </c>
      <c r="E2776" s="2">
        <v>0.1012</v>
      </c>
      <c r="F2776" s="1">
        <v>0</v>
      </c>
      <c r="G2776" s="1">
        <v>0</v>
      </c>
      <c r="H2776" s="1">
        <v>0.34100000000000003</v>
      </c>
      <c r="I2776" s="3">
        <v>0.34110000000000001</v>
      </c>
      <c r="J2776">
        <v>0</v>
      </c>
      <c r="K2776">
        <v>0</v>
      </c>
      <c r="L2776">
        <v>1.0079</v>
      </c>
      <c r="M2776" s="2">
        <v>1.0082</v>
      </c>
    </row>
    <row r="2777" spans="1:13" x14ac:dyDescent="0.15">
      <c r="A2777">
        <v>27.75</v>
      </c>
      <c r="B2777">
        <v>0</v>
      </c>
      <c r="C2777">
        <v>0</v>
      </c>
      <c r="D2777">
        <v>0.1012</v>
      </c>
      <c r="E2777" s="2">
        <v>0.1012</v>
      </c>
      <c r="F2777" s="1">
        <v>0</v>
      </c>
      <c r="G2777" s="1">
        <v>0</v>
      </c>
      <c r="H2777" s="1">
        <v>0.34100000000000003</v>
      </c>
      <c r="I2777" s="3">
        <v>0.34110000000000001</v>
      </c>
      <c r="J2777">
        <v>0</v>
      </c>
      <c r="K2777">
        <v>0</v>
      </c>
      <c r="L2777">
        <v>1.0079</v>
      </c>
      <c r="M2777" s="2">
        <v>1.0082</v>
      </c>
    </row>
    <row r="2778" spans="1:13" x14ac:dyDescent="0.15">
      <c r="A2778">
        <v>27.76</v>
      </c>
      <c r="B2778">
        <v>0</v>
      </c>
      <c r="C2778">
        <v>0</v>
      </c>
      <c r="D2778">
        <v>0.1012</v>
      </c>
      <c r="E2778" s="2">
        <v>0.1012</v>
      </c>
      <c r="F2778" s="1">
        <v>0</v>
      </c>
      <c r="G2778" s="1">
        <v>0</v>
      </c>
      <c r="H2778" s="1">
        <v>0.34100000000000003</v>
      </c>
      <c r="I2778" s="3">
        <v>0.34110000000000001</v>
      </c>
      <c r="J2778">
        <v>0</v>
      </c>
      <c r="K2778">
        <v>0</v>
      </c>
      <c r="L2778">
        <v>1.0079</v>
      </c>
      <c r="M2778" s="2">
        <v>1.0082</v>
      </c>
    </row>
    <row r="2779" spans="1:13" x14ac:dyDescent="0.15">
      <c r="A2779">
        <v>27.77</v>
      </c>
      <c r="B2779">
        <v>0</v>
      </c>
      <c r="C2779">
        <v>0</v>
      </c>
      <c r="D2779">
        <v>0.1012</v>
      </c>
      <c r="E2779" s="2">
        <v>0.1012</v>
      </c>
      <c r="F2779" s="1">
        <v>0</v>
      </c>
      <c r="G2779" s="1">
        <v>0</v>
      </c>
      <c r="H2779" s="1">
        <v>0.34100000000000003</v>
      </c>
      <c r="I2779" s="3">
        <v>0.34110000000000001</v>
      </c>
      <c r="J2779">
        <v>0</v>
      </c>
      <c r="K2779">
        <v>0</v>
      </c>
      <c r="L2779">
        <v>1.0079</v>
      </c>
      <c r="M2779" s="2">
        <v>1.0082</v>
      </c>
    </row>
    <row r="2780" spans="1:13" x14ac:dyDescent="0.15">
      <c r="A2780">
        <v>27.78</v>
      </c>
      <c r="B2780">
        <v>0</v>
      </c>
      <c r="C2780">
        <v>0</v>
      </c>
      <c r="D2780">
        <v>0.1012</v>
      </c>
      <c r="E2780" s="2">
        <v>0.1012</v>
      </c>
      <c r="F2780" s="1">
        <v>0</v>
      </c>
      <c r="G2780" s="1">
        <v>0</v>
      </c>
      <c r="H2780" s="1">
        <v>0.34100000000000003</v>
      </c>
      <c r="I2780" s="3">
        <v>0.34110000000000001</v>
      </c>
      <c r="J2780">
        <v>0</v>
      </c>
      <c r="K2780">
        <v>0</v>
      </c>
      <c r="L2780">
        <v>1.0079</v>
      </c>
      <c r="M2780" s="2">
        <v>1.0082</v>
      </c>
    </row>
    <row r="2781" spans="1:13" x14ac:dyDescent="0.15">
      <c r="A2781">
        <v>27.79</v>
      </c>
      <c r="B2781">
        <v>0</v>
      </c>
      <c r="C2781">
        <v>0</v>
      </c>
      <c r="D2781">
        <v>0.1012</v>
      </c>
      <c r="E2781" s="2">
        <v>0.1012</v>
      </c>
      <c r="F2781" s="1">
        <v>0</v>
      </c>
      <c r="G2781" s="1">
        <v>0</v>
      </c>
      <c r="H2781" s="1">
        <v>0.34100000000000003</v>
      </c>
      <c r="I2781" s="3">
        <v>0.34110000000000001</v>
      </c>
      <c r="J2781">
        <v>0</v>
      </c>
      <c r="K2781">
        <v>0</v>
      </c>
      <c r="L2781">
        <v>1.0079</v>
      </c>
      <c r="M2781" s="2">
        <v>1.0082</v>
      </c>
    </row>
    <row r="2782" spans="1:13" x14ac:dyDescent="0.15">
      <c r="A2782">
        <v>27.8</v>
      </c>
      <c r="B2782">
        <v>0</v>
      </c>
      <c r="C2782">
        <v>0</v>
      </c>
      <c r="D2782">
        <v>0.1012</v>
      </c>
      <c r="E2782" s="2">
        <v>0.1012</v>
      </c>
      <c r="F2782" s="1">
        <v>0</v>
      </c>
      <c r="G2782" s="1">
        <v>0</v>
      </c>
      <c r="H2782" s="1">
        <v>0.34100000000000003</v>
      </c>
      <c r="I2782" s="3">
        <v>0.34110000000000001</v>
      </c>
      <c r="J2782">
        <v>0</v>
      </c>
      <c r="K2782">
        <v>0</v>
      </c>
      <c r="L2782">
        <v>1.0079</v>
      </c>
      <c r="M2782" s="2">
        <v>1.0082</v>
      </c>
    </row>
    <row r="2783" spans="1:13" x14ac:dyDescent="0.15">
      <c r="A2783">
        <v>27.81</v>
      </c>
      <c r="B2783">
        <v>0</v>
      </c>
      <c r="C2783">
        <v>0</v>
      </c>
      <c r="D2783">
        <v>0.1012</v>
      </c>
      <c r="E2783" s="2">
        <v>0.1012</v>
      </c>
      <c r="F2783" s="1">
        <v>0</v>
      </c>
      <c r="G2783" s="1">
        <v>0</v>
      </c>
      <c r="H2783" s="1">
        <v>0.34100000000000003</v>
      </c>
      <c r="I2783" s="3">
        <v>0.34110000000000001</v>
      </c>
      <c r="J2783">
        <v>0</v>
      </c>
      <c r="K2783">
        <v>0</v>
      </c>
      <c r="L2783">
        <v>1.0079</v>
      </c>
      <c r="M2783" s="2">
        <v>1.0082</v>
      </c>
    </row>
    <row r="2784" spans="1:13" x14ac:dyDescent="0.15">
      <c r="A2784">
        <v>27.82</v>
      </c>
      <c r="B2784">
        <v>0</v>
      </c>
      <c r="C2784">
        <v>0</v>
      </c>
      <c r="D2784">
        <v>0.1012</v>
      </c>
      <c r="E2784" s="2">
        <v>0.1012</v>
      </c>
      <c r="F2784" s="1">
        <v>0</v>
      </c>
      <c r="G2784" s="1">
        <v>0</v>
      </c>
      <c r="H2784" s="1">
        <v>0.34100000000000003</v>
      </c>
      <c r="I2784" s="3">
        <v>0.34110000000000001</v>
      </c>
      <c r="J2784">
        <v>0</v>
      </c>
      <c r="K2784">
        <v>0</v>
      </c>
      <c r="L2784">
        <v>1.0079</v>
      </c>
      <c r="M2784" s="2">
        <v>1.0082</v>
      </c>
    </row>
    <row r="2785" spans="1:13" x14ac:dyDescent="0.15">
      <c r="A2785">
        <v>27.83</v>
      </c>
      <c r="B2785">
        <v>0</v>
      </c>
      <c r="C2785">
        <v>0</v>
      </c>
      <c r="D2785">
        <v>0.1012</v>
      </c>
      <c r="E2785" s="2">
        <v>0.1012</v>
      </c>
      <c r="F2785" s="1">
        <v>0</v>
      </c>
      <c r="G2785" s="1">
        <v>0</v>
      </c>
      <c r="H2785" s="1">
        <v>0.34100000000000003</v>
      </c>
      <c r="I2785" s="3">
        <v>0.34110000000000001</v>
      </c>
      <c r="J2785">
        <v>0</v>
      </c>
      <c r="K2785">
        <v>0</v>
      </c>
      <c r="L2785">
        <v>1.0079</v>
      </c>
      <c r="M2785" s="2">
        <v>1.0082</v>
      </c>
    </row>
    <row r="2786" spans="1:13" x14ac:dyDescent="0.15">
      <c r="A2786">
        <v>27.84</v>
      </c>
      <c r="B2786">
        <v>0</v>
      </c>
      <c r="C2786">
        <v>0</v>
      </c>
      <c r="D2786">
        <v>0.1012</v>
      </c>
      <c r="E2786" s="2">
        <v>0.1012</v>
      </c>
      <c r="F2786" s="1">
        <v>0</v>
      </c>
      <c r="G2786" s="1">
        <v>0</v>
      </c>
      <c r="H2786" s="1">
        <v>0.34100000000000003</v>
      </c>
      <c r="I2786" s="3">
        <v>0.34110000000000001</v>
      </c>
      <c r="J2786">
        <v>0</v>
      </c>
      <c r="K2786">
        <v>0</v>
      </c>
      <c r="L2786">
        <v>1.0079</v>
      </c>
      <c r="M2786" s="2">
        <v>1.0082</v>
      </c>
    </row>
    <row r="2787" spans="1:13" x14ac:dyDescent="0.15">
      <c r="A2787">
        <v>27.85</v>
      </c>
      <c r="B2787">
        <v>0</v>
      </c>
      <c r="C2787">
        <v>0</v>
      </c>
      <c r="D2787">
        <v>0.1012</v>
      </c>
      <c r="E2787" s="2">
        <v>0.1012</v>
      </c>
      <c r="F2787" s="1">
        <v>0</v>
      </c>
      <c r="G2787" s="1">
        <v>0</v>
      </c>
      <c r="H2787" s="1">
        <v>0.34100000000000003</v>
      </c>
      <c r="I2787" s="3">
        <v>0.34110000000000001</v>
      </c>
      <c r="J2787">
        <v>0</v>
      </c>
      <c r="K2787">
        <v>0</v>
      </c>
      <c r="L2787">
        <v>1.0079</v>
      </c>
      <c r="M2787" s="2">
        <v>1.0082</v>
      </c>
    </row>
    <row r="2788" spans="1:13" x14ac:dyDescent="0.15">
      <c r="A2788">
        <v>27.86</v>
      </c>
      <c r="B2788">
        <v>0</v>
      </c>
      <c r="C2788">
        <v>0</v>
      </c>
      <c r="D2788">
        <v>0.1012</v>
      </c>
      <c r="E2788" s="2">
        <v>0.1012</v>
      </c>
      <c r="F2788" s="1">
        <v>0</v>
      </c>
      <c r="G2788" s="1">
        <v>0</v>
      </c>
      <c r="H2788" s="1">
        <v>0.34100000000000003</v>
      </c>
      <c r="I2788" s="3">
        <v>0.34110000000000001</v>
      </c>
      <c r="J2788">
        <v>0</v>
      </c>
      <c r="K2788">
        <v>0</v>
      </c>
      <c r="L2788">
        <v>1.0079</v>
      </c>
      <c r="M2788" s="2">
        <v>1.0082</v>
      </c>
    </row>
    <row r="2789" spans="1:13" x14ac:dyDescent="0.15">
      <c r="A2789">
        <v>27.87</v>
      </c>
      <c r="B2789">
        <v>0</v>
      </c>
      <c r="C2789">
        <v>0</v>
      </c>
      <c r="D2789">
        <v>0.1012</v>
      </c>
      <c r="E2789" s="2">
        <v>0.1012</v>
      </c>
      <c r="F2789" s="1">
        <v>0</v>
      </c>
      <c r="G2789" s="1">
        <v>0</v>
      </c>
      <c r="H2789" s="1">
        <v>0.34100000000000003</v>
      </c>
      <c r="I2789" s="3">
        <v>0.34110000000000001</v>
      </c>
      <c r="J2789">
        <v>0</v>
      </c>
      <c r="K2789">
        <v>0</v>
      </c>
      <c r="L2789">
        <v>1.0079</v>
      </c>
      <c r="M2789" s="2">
        <v>1.0082</v>
      </c>
    </row>
    <row r="2790" spans="1:13" x14ac:dyDescent="0.15">
      <c r="A2790">
        <v>27.88</v>
      </c>
      <c r="B2790">
        <v>0</v>
      </c>
      <c r="C2790">
        <v>0</v>
      </c>
      <c r="D2790">
        <v>0.1012</v>
      </c>
      <c r="E2790" s="2">
        <v>0.1012</v>
      </c>
      <c r="F2790" s="1">
        <v>0</v>
      </c>
      <c r="G2790" s="1">
        <v>0</v>
      </c>
      <c r="H2790" s="1">
        <v>0.34100000000000003</v>
      </c>
      <c r="I2790" s="3">
        <v>0.34110000000000001</v>
      </c>
      <c r="J2790">
        <v>0</v>
      </c>
      <c r="K2790">
        <v>0</v>
      </c>
      <c r="L2790">
        <v>1.0079</v>
      </c>
      <c r="M2790" s="2">
        <v>1.0082</v>
      </c>
    </row>
    <row r="2791" spans="1:13" x14ac:dyDescent="0.15">
      <c r="A2791">
        <v>27.89</v>
      </c>
      <c r="B2791">
        <v>0</v>
      </c>
      <c r="C2791">
        <v>0</v>
      </c>
      <c r="D2791">
        <v>0.1012</v>
      </c>
      <c r="E2791" s="2">
        <v>0.1012</v>
      </c>
      <c r="F2791" s="1">
        <v>0</v>
      </c>
      <c r="G2791" s="1">
        <v>0</v>
      </c>
      <c r="H2791" s="1">
        <v>0.34100000000000003</v>
      </c>
      <c r="I2791" s="3">
        <v>0.34110000000000001</v>
      </c>
      <c r="J2791">
        <v>0</v>
      </c>
      <c r="K2791">
        <v>0</v>
      </c>
      <c r="L2791">
        <v>1.0079</v>
      </c>
      <c r="M2791" s="2">
        <v>1.0082</v>
      </c>
    </row>
    <row r="2792" spans="1:13" x14ac:dyDescent="0.15">
      <c r="A2792">
        <v>27.9</v>
      </c>
      <c r="B2792">
        <v>0</v>
      </c>
      <c r="C2792">
        <v>0</v>
      </c>
      <c r="D2792">
        <v>0.1012</v>
      </c>
      <c r="E2792" s="2">
        <v>0.1012</v>
      </c>
      <c r="F2792" s="1">
        <v>0</v>
      </c>
      <c r="G2792" s="1">
        <v>0</v>
      </c>
      <c r="H2792" s="1">
        <v>0.34100000000000003</v>
      </c>
      <c r="I2792" s="3">
        <v>0.34110000000000001</v>
      </c>
      <c r="J2792">
        <v>0</v>
      </c>
      <c r="K2792">
        <v>0</v>
      </c>
      <c r="L2792">
        <v>1.0079</v>
      </c>
      <c r="M2792" s="2">
        <v>1.0082</v>
      </c>
    </row>
    <row r="2793" spans="1:13" x14ac:dyDescent="0.15">
      <c r="A2793">
        <v>27.91</v>
      </c>
      <c r="B2793">
        <v>0</v>
      </c>
      <c r="C2793">
        <v>0</v>
      </c>
      <c r="D2793">
        <v>0.1012</v>
      </c>
      <c r="E2793" s="2">
        <v>0.1012</v>
      </c>
      <c r="F2793" s="1">
        <v>0</v>
      </c>
      <c r="G2793" s="1">
        <v>0</v>
      </c>
      <c r="H2793" s="1">
        <v>0.34100000000000003</v>
      </c>
      <c r="I2793" s="3">
        <v>0.34110000000000001</v>
      </c>
      <c r="J2793">
        <v>0</v>
      </c>
      <c r="K2793">
        <v>0</v>
      </c>
      <c r="L2793">
        <v>1.0079</v>
      </c>
      <c r="M2793" s="2">
        <v>1.0082</v>
      </c>
    </row>
    <row r="2794" spans="1:13" x14ac:dyDescent="0.15">
      <c r="A2794">
        <v>27.92</v>
      </c>
      <c r="B2794">
        <v>0</v>
      </c>
      <c r="C2794">
        <v>0</v>
      </c>
      <c r="D2794">
        <v>0.1012</v>
      </c>
      <c r="E2794" s="2">
        <v>0.1012</v>
      </c>
      <c r="F2794" s="1">
        <v>0</v>
      </c>
      <c r="G2794" s="1">
        <v>0</v>
      </c>
      <c r="H2794" s="1">
        <v>0.34100000000000003</v>
      </c>
      <c r="I2794" s="3">
        <v>0.34110000000000001</v>
      </c>
      <c r="J2794">
        <v>0</v>
      </c>
      <c r="K2794">
        <v>0</v>
      </c>
      <c r="L2794">
        <v>1.0079</v>
      </c>
      <c r="M2794" s="2">
        <v>1.0082</v>
      </c>
    </row>
    <row r="2795" spans="1:13" x14ac:dyDescent="0.15">
      <c r="A2795">
        <v>27.93</v>
      </c>
      <c r="B2795">
        <v>0</v>
      </c>
      <c r="C2795">
        <v>0</v>
      </c>
      <c r="D2795">
        <v>0.1012</v>
      </c>
      <c r="E2795" s="2">
        <v>0.1012</v>
      </c>
      <c r="F2795" s="1">
        <v>0</v>
      </c>
      <c r="G2795" s="1">
        <v>0</v>
      </c>
      <c r="H2795" s="1">
        <v>0.34100000000000003</v>
      </c>
      <c r="I2795" s="3">
        <v>0.34110000000000001</v>
      </c>
      <c r="J2795">
        <v>0</v>
      </c>
      <c r="K2795">
        <v>0</v>
      </c>
      <c r="L2795">
        <v>1.0079</v>
      </c>
      <c r="M2795" s="2">
        <v>1.0082</v>
      </c>
    </row>
    <row r="2796" spans="1:13" x14ac:dyDescent="0.15">
      <c r="A2796">
        <v>27.94</v>
      </c>
      <c r="B2796">
        <v>0</v>
      </c>
      <c r="C2796">
        <v>0</v>
      </c>
      <c r="D2796">
        <v>0.1012</v>
      </c>
      <c r="E2796" s="2">
        <v>0.1012</v>
      </c>
      <c r="F2796" s="1">
        <v>0</v>
      </c>
      <c r="G2796" s="1">
        <v>0</v>
      </c>
      <c r="H2796" s="1">
        <v>0.34100000000000003</v>
      </c>
      <c r="I2796" s="3">
        <v>0.34110000000000001</v>
      </c>
      <c r="J2796">
        <v>0</v>
      </c>
      <c r="K2796">
        <v>0</v>
      </c>
      <c r="L2796">
        <v>1.0079</v>
      </c>
      <c r="M2796" s="2">
        <v>1.0082</v>
      </c>
    </row>
    <row r="2797" spans="1:13" x14ac:dyDescent="0.15">
      <c r="A2797">
        <v>27.95</v>
      </c>
      <c r="B2797">
        <v>0</v>
      </c>
      <c r="C2797">
        <v>0</v>
      </c>
      <c r="D2797">
        <v>0.1012</v>
      </c>
      <c r="E2797" s="2">
        <v>0.1012</v>
      </c>
      <c r="F2797" s="1">
        <v>0</v>
      </c>
      <c r="G2797" s="1">
        <v>0</v>
      </c>
      <c r="H2797" s="1">
        <v>0.34100000000000003</v>
      </c>
      <c r="I2797" s="3">
        <v>0.34110000000000001</v>
      </c>
      <c r="J2797">
        <v>0</v>
      </c>
      <c r="K2797">
        <v>0</v>
      </c>
      <c r="L2797">
        <v>1.0079</v>
      </c>
      <c r="M2797" s="2">
        <v>1.0082</v>
      </c>
    </row>
    <row r="2798" spans="1:13" x14ac:dyDescent="0.15">
      <c r="A2798">
        <v>27.96</v>
      </c>
      <c r="B2798">
        <v>0</v>
      </c>
      <c r="C2798">
        <v>0</v>
      </c>
      <c r="D2798">
        <v>0.1012</v>
      </c>
      <c r="E2798" s="2">
        <v>0.1012</v>
      </c>
      <c r="F2798" s="1">
        <v>0</v>
      </c>
      <c r="G2798" s="1">
        <v>0</v>
      </c>
      <c r="H2798" s="1">
        <v>0.34100000000000003</v>
      </c>
      <c r="I2798" s="3">
        <v>0.34110000000000001</v>
      </c>
      <c r="J2798">
        <v>0</v>
      </c>
      <c r="K2798">
        <v>0</v>
      </c>
      <c r="L2798">
        <v>1.0079</v>
      </c>
      <c r="M2798" s="2">
        <v>1.0082</v>
      </c>
    </row>
    <row r="2799" spans="1:13" x14ac:dyDescent="0.15">
      <c r="A2799">
        <v>27.97</v>
      </c>
      <c r="B2799">
        <v>0</v>
      </c>
      <c r="C2799">
        <v>0</v>
      </c>
      <c r="D2799">
        <v>0.1012</v>
      </c>
      <c r="E2799" s="2">
        <v>0.1012</v>
      </c>
      <c r="F2799" s="1">
        <v>0</v>
      </c>
      <c r="G2799" s="1">
        <v>0</v>
      </c>
      <c r="H2799" s="1">
        <v>0.34100000000000003</v>
      </c>
      <c r="I2799" s="3">
        <v>0.34110000000000001</v>
      </c>
      <c r="J2799">
        <v>0</v>
      </c>
      <c r="K2799">
        <v>0</v>
      </c>
      <c r="L2799">
        <v>1.0079</v>
      </c>
      <c r="M2799" s="2">
        <v>1.0082</v>
      </c>
    </row>
    <row r="2800" spans="1:13" x14ac:dyDescent="0.15">
      <c r="A2800">
        <v>27.98</v>
      </c>
      <c r="B2800">
        <v>0</v>
      </c>
      <c r="C2800">
        <v>0</v>
      </c>
      <c r="D2800">
        <v>0.1012</v>
      </c>
      <c r="E2800" s="2">
        <v>0.1012</v>
      </c>
      <c r="F2800" s="1">
        <v>0</v>
      </c>
      <c r="G2800" s="1">
        <v>0</v>
      </c>
      <c r="H2800" s="1">
        <v>0.34100000000000003</v>
      </c>
      <c r="I2800" s="3">
        <v>0.34110000000000001</v>
      </c>
      <c r="J2800">
        <v>0</v>
      </c>
      <c r="K2800">
        <v>0</v>
      </c>
      <c r="L2800">
        <v>1.0079</v>
      </c>
      <c r="M2800" s="2">
        <v>1.0082</v>
      </c>
    </row>
    <row r="2801" spans="1:13" x14ac:dyDescent="0.15">
      <c r="A2801">
        <v>27.99</v>
      </c>
      <c r="B2801">
        <v>0</v>
      </c>
      <c r="C2801">
        <v>0</v>
      </c>
      <c r="D2801">
        <v>0.1012</v>
      </c>
      <c r="E2801" s="2">
        <v>0.1012</v>
      </c>
      <c r="F2801" s="1">
        <v>0</v>
      </c>
      <c r="G2801" s="1">
        <v>0</v>
      </c>
      <c r="H2801" s="1">
        <v>0.34100000000000003</v>
      </c>
      <c r="I2801" s="3">
        <v>0.34110000000000001</v>
      </c>
      <c r="J2801">
        <v>0</v>
      </c>
      <c r="K2801">
        <v>0</v>
      </c>
      <c r="L2801">
        <v>1.0079</v>
      </c>
      <c r="M2801" s="2">
        <v>1.0082</v>
      </c>
    </row>
    <row r="2802" spans="1:13" x14ac:dyDescent="0.15">
      <c r="A2802">
        <v>28</v>
      </c>
      <c r="B2802">
        <v>0</v>
      </c>
      <c r="C2802">
        <v>0</v>
      </c>
      <c r="D2802">
        <v>0.1012</v>
      </c>
      <c r="E2802" s="2">
        <v>0.1012</v>
      </c>
      <c r="F2802" s="1">
        <v>0</v>
      </c>
      <c r="G2802" s="1">
        <v>0</v>
      </c>
      <c r="H2802" s="1">
        <v>0.34100000000000003</v>
      </c>
      <c r="I2802" s="3">
        <v>0.34110000000000001</v>
      </c>
      <c r="J2802">
        <v>0</v>
      </c>
      <c r="K2802">
        <v>0</v>
      </c>
      <c r="L2802">
        <v>1.0079</v>
      </c>
      <c r="M2802" s="2">
        <v>1.0082</v>
      </c>
    </row>
    <row r="2803" spans="1:13" x14ac:dyDescent="0.15">
      <c r="A2803">
        <v>28.01</v>
      </c>
      <c r="B2803">
        <v>0</v>
      </c>
      <c r="C2803">
        <v>0</v>
      </c>
      <c r="D2803">
        <v>0.1012</v>
      </c>
      <c r="E2803" s="2">
        <v>0.1012</v>
      </c>
      <c r="F2803" s="1">
        <v>0</v>
      </c>
      <c r="G2803" s="1">
        <v>0</v>
      </c>
      <c r="H2803" s="1">
        <v>0.34100000000000003</v>
      </c>
      <c r="I2803" s="3">
        <v>0.34110000000000001</v>
      </c>
      <c r="J2803">
        <v>0</v>
      </c>
      <c r="K2803">
        <v>0</v>
      </c>
      <c r="L2803">
        <v>1.0079</v>
      </c>
      <c r="M2803" s="2">
        <v>1.0082</v>
      </c>
    </row>
    <row r="2804" spans="1:13" x14ac:dyDescent="0.15">
      <c r="A2804">
        <v>28.02</v>
      </c>
      <c r="B2804">
        <v>0</v>
      </c>
      <c r="C2804">
        <v>0</v>
      </c>
      <c r="D2804">
        <v>0.1012</v>
      </c>
      <c r="E2804" s="2">
        <v>0.1012</v>
      </c>
      <c r="F2804" s="1">
        <v>0</v>
      </c>
      <c r="G2804" s="1">
        <v>0</v>
      </c>
      <c r="H2804" s="1">
        <v>0.34100000000000003</v>
      </c>
      <c r="I2804" s="3">
        <v>0.34110000000000001</v>
      </c>
      <c r="J2804">
        <v>0</v>
      </c>
      <c r="K2804">
        <v>0</v>
      </c>
      <c r="L2804">
        <v>1.0079</v>
      </c>
      <c r="M2804" s="2">
        <v>1.0082</v>
      </c>
    </row>
    <row r="2805" spans="1:13" x14ac:dyDescent="0.15">
      <c r="A2805">
        <v>28.03</v>
      </c>
      <c r="B2805">
        <v>0</v>
      </c>
      <c r="C2805">
        <v>0</v>
      </c>
      <c r="D2805">
        <v>0.1012</v>
      </c>
      <c r="E2805" s="2">
        <v>0.1012</v>
      </c>
      <c r="F2805" s="1">
        <v>0</v>
      </c>
      <c r="G2805" s="1">
        <v>0</v>
      </c>
      <c r="H2805" s="1">
        <v>0.34100000000000003</v>
      </c>
      <c r="I2805" s="3">
        <v>0.34110000000000001</v>
      </c>
      <c r="J2805">
        <v>0</v>
      </c>
      <c r="K2805">
        <v>0</v>
      </c>
      <c r="L2805">
        <v>1.0079</v>
      </c>
      <c r="M2805" s="2">
        <v>1.0082</v>
      </c>
    </row>
    <row r="2806" spans="1:13" x14ac:dyDescent="0.15">
      <c r="A2806">
        <v>28.04</v>
      </c>
      <c r="B2806">
        <v>0</v>
      </c>
      <c r="C2806">
        <v>0</v>
      </c>
      <c r="D2806">
        <v>0.1012</v>
      </c>
      <c r="E2806" s="2">
        <v>0.1012</v>
      </c>
      <c r="F2806" s="1">
        <v>0</v>
      </c>
      <c r="G2806" s="1">
        <v>0</v>
      </c>
      <c r="H2806" s="1">
        <v>0.34100000000000003</v>
      </c>
      <c r="I2806" s="3">
        <v>0.34110000000000001</v>
      </c>
      <c r="J2806">
        <v>0</v>
      </c>
      <c r="K2806">
        <v>0</v>
      </c>
      <c r="L2806">
        <v>1.0079</v>
      </c>
      <c r="M2806" s="2">
        <v>1.0082</v>
      </c>
    </row>
    <row r="2807" spans="1:13" x14ac:dyDescent="0.15">
      <c r="A2807">
        <v>28.05</v>
      </c>
      <c r="B2807">
        <v>0</v>
      </c>
      <c r="C2807">
        <v>0</v>
      </c>
      <c r="D2807">
        <v>0.1012</v>
      </c>
      <c r="E2807" s="2">
        <v>0.1012</v>
      </c>
      <c r="F2807" s="1">
        <v>0</v>
      </c>
      <c r="G2807" s="1">
        <v>0</v>
      </c>
      <c r="H2807" s="1">
        <v>0.34100000000000003</v>
      </c>
      <c r="I2807" s="3">
        <v>0.34110000000000001</v>
      </c>
      <c r="J2807">
        <v>0</v>
      </c>
      <c r="K2807">
        <v>0</v>
      </c>
      <c r="L2807">
        <v>1.0079</v>
      </c>
      <c r="M2807" s="2">
        <v>1.0082</v>
      </c>
    </row>
    <row r="2808" spans="1:13" x14ac:dyDescent="0.15">
      <c r="A2808">
        <v>28.06</v>
      </c>
      <c r="B2808">
        <v>0</v>
      </c>
      <c r="C2808">
        <v>0</v>
      </c>
      <c r="D2808">
        <v>0.1012</v>
      </c>
      <c r="E2808" s="2">
        <v>0.1012</v>
      </c>
      <c r="F2808" s="1">
        <v>0</v>
      </c>
      <c r="G2808" s="1">
        <v>0</v>
      </c>
      <c r="H2808" s="1">
        <v>0.34100000000000003</v>
      </c>
      <c r="I2808" s="3">
        <v>0.34110000000000001</v>
      </c>
      <c r="J2808">
        <v>0</v>
      </c>
      <c r="K2808">
        <v>0</v>
      </c>
      <c r="L2808">
        <v>1.0079</v>
      </c>
      <c r="M2808" s="2">
        <v>1.0082</v>
      </c>
    </row>
    <row r="2809" spans="1:13" x14ac:dyDescent="0.15">
      <c r="A2809">
        <v>28.07</v>
      </c>
      <c r="B2809">
        <v>0</v>
      </c>
      <c r="C2809">
        <v>0</v>
      </c>
      <c r="D2809">
        <v>0.1012</v>
      </c>
      <c r="E2809" s="2">
        <v>0.1012</v>
      </c>
      <c r="F2809" s="1">
        <v>0</v>
      </c>
      <c r="G2809" s="1">
        <v>0</v>
      </c>
      <c r="H2809" s="1">
        <v>0.34100000000000003</v>
      </c>
      <c r="I2809" s="3">
        <v>0.34110000000000001</v>
      </c>
      <c r="J2809">
        <v>0</v>
      </c>
      <c r="K2809">
        <v>0</v>
      </c>
      <c r="L2809">
        <v>1.0079</v>
      </c>
      <c r="M2809" s="2">
        <v>1.0082</v>
      </c>
    </row>
    <row r="2810" spans="1:13" x14ac:dyDescent="0.15">
      <c r="A2810">
        <v>28.08</v>
      </c>
      <c r="B2810">
        <v>0</v>
      </c>
      <c r="C2810">
        <v>0</v>
      </c>
      <c r="D2810">
        <v>0.1012</v>
      </c>
      <c r="E2810" s="2">
        <v>0.1012</v>
      </c>
      <c r="F2810" s="1">
        <v>0</v>
      </c>
      <c r="G2810" s="1">
        <v>0</v>
      </c>
      <c r="H2810" s="1">
        <v>0.34100000000000003</v>
      </c>
      <c r="I2810" s="3">
        <v>0.34110000000000001</v>
      </c>
      <c r="J2810">
        <v>0</v>
      </c>
      <c r="K2810">
        <v>0</v>
      </c>
      <c r="L2810">
        <v>1.0079</v>
      </c>
      <c r="M2810" s="2">
        <v>1.0082</v>
      </c>
    </row>
    <row r="2811" spans="1:13" x14ac:dyDescent="0.15">
      <c r="A2811">
        <v>28.09</v>
      </c>
      <c r="B2811">
        <v>0</v>
      </c>
      <c r="C2811">
        <v>0</v>
      </c>
      <c r="D2811">
        <v>0.1012</v>
      </c>
      <c r="E2811" s="2">
        <v>0.1012</v>
      </c>
      <c r="F2811" s="1">
        <v>0</v>
      </c>
      <c r="G2811" s="1">
        <v>0</v>
      </c>
      <c r="H2811" s="1">
        <v>0.34100000000000003</v>
      </c>
      <c r="I2811" s="3">
        <v>0.34110000000000001</v>
      </c>
      <c r="J2811">
        <v>0</v>
      </c>
      <c r="K2811">
        <v>0</v>
      </c>
      <c r="L2811">
        <v>1.0079</v>
      </c>
      <c r="M2811" s="2">
        <v>1.0082</v>
      </c>
    </row>
    <row r="2812" spans="1:13" x14ac:dyDescent="0.15">
      <c r="A2812">
        <v>28.1</v>
      </c>
      <c r="B2812">
        <v>0</v>
      </c>
      <c r="C2812">
        <v>0</v>
      </c>
      <c r="D2812">
        <v>0.1012</v>
      </c>
      <c r="E2812" s="2">
        <v>0.1012</v>
      </c>
      <c r="F2812" s="1">
        <v>0</v>
      </c>
      <c r="G2812" s="1">
        <v>0</v>
      </c>
      <c r="H2812" s="1">
        <v>0.34100000000000003</v>
      </c>
      <c r="I2812" s="3">
        <v>0.34110000000000001</v>
      </c>
      <c r="J2812">
        <v>0</v>
      </c>
      <c r="K2812">
        <v>0</v>
      </c>
      <c r="L2812">
        <v>1.0079</v>
      </c>
      <c r="M2812" s="2">
        <v>1.0082</v>
      </c>
    </row>
    <row r="2813" spans="1:13" x14ac:dyDescent="0.15">
      <c r="A2813">
        <v>28.11</v>
      </c>
      <c r="B2813">
        <v>0</v>
      </c>
      <c r="C2813">
        <v>0</v>
      </c>
      <c r="D2813">
        <v>0.1012</v>
      </c>
      <c r="E2813" s="2">
        <v>0.1012</v>
      </c>
      <c r="F2813" s="1">
        <v>0</v>
      </c>
      <c r="G2813" s="1">
        <v>0</v>
      </c>
      <c r="H2813" s="1">
        <v>0.34100000000000003</v>
      </c>
      <c r="I2813" s="3">
        <v>0.34110000000000001</v>
      </c>
      <c r="J2813">
        <v>0</v>
      </c>
      <c r="K2813">
        <v>0</v>
      </c>
      <c r="L2813">
        <v>1.0079</v>
      </c>
      <c r="M2813" s="2">
        <v>1.0082</v>
      </c>
    </row>
    <row r="2814" spans="1:13" x14ac:dyDescent="0.15">
      <c r="A2814">
        <v>28.12</v>
      </c>
      <c r="B2814">
        <v>0</v>
      </c>
      <c r="C2814">
        <v>0</v>
      </c>
      <c r="D2814">
        <v>0.1012</v>
      </c>
      <c r="E2814" s="2">
        <v>0.1012</v>
      </c>
      <c r="F2814" s="1">
        <v>0</v>
      </c>
      <c r="G2814" s="1">
        <v>0</v>
      </c>
      <c r="H2814" s="1">
        <v>0.34100000000000003</v>
      </c>
      <c r="I2814" s="3">
        <v>0.34110000000000001</v>
      </c>
      <c r="J2814">
        <v>0</v>
      </c>
      <c r="K2814">
        <v>0</v>
      </c>
      <c r="L2814">
        <v>1.0079</v>
      </c>
      <c r="M2814" s="2">
        <v>1.0082</v>
      </c>
    </row>
    <row r="2815" spans="1:13" x14ac:dyDescent="0.15">
      <c r="A2815">
        <v>28.13</v>
      </c>
      <c r="B2815">
        <v>0</v>
      </c>
      <c r="C2815">
        <v>0</v>
      </c>
      <c r="D2815">
        <v>0.1012</v>
      </c>
      <c r="E2815" s="2">
        <v>0.1012</v>
      </c>
      <c r="F2815" s="1">
        <v>0</v>
      </c>
      <c r="G2815" s="1">
        <v>0</v>
      </c>
      <c r="H2815" s="1">
        <v>0.34100000000000003</v>
      </c>
      <c r="I2815" s="3">
        <v>0.34110000000000001</v>
      </c>
      <c r="J2815">
        <v>0</v>
      </c>
      <c r="K2815">
        <v>0</v>
      </c>
      <c r="L2815">
        <v>1.0079</v>
      </c>
      <c r="M2815" s="2">
        <v>1.0082</v>
      </c>
    </row>
    <row r="2816" spans="1:13" x14ac:dyDescent="0.15">
      <c r="A2816">
        <v>28.14</v>
      </c>
      <c r="B2816">
        <v>0</v>
      </c>
      <c r="C2816">
        <v>0</v>
      </c>
      <c r="D2816">
        <v>0.1012</v>
      </c>
      <c r="E2816" s="2">
        <v>0.1012</v>
      </c>
      <c r="F2816" s="1">
        <v>0</v>
      </c>
      <c r="G2816" s="1">
        <v>0</v>
      </c>
      <c r="H2816" s="1">
        <v>0.34100000000000003</v>
      </c>
      <c r="I2816" s="3">
        <v>0.34110000000000001</v>
      </c>
      <c r="J2816">
        <v>0</v>
      </c>
      <c r="K2816">
        <v>0</v>
      </c>
      <c r="L2816">
        <v>1.0079</v>
      </c>
      <c r="M2816" s="2">
        <v>1.0082</v>
      </c>
    </row>
    <row r="2817" spans="1:13" x14ac:dyDescent="0.15">
      <c r="A2817">
        <v>28.15</v>
      </c>
      <c r="B2817">
        <v>0</v>
      </c>
      <c r="C2817">
        <v>0</v>
      </c>
      <c r="D2817">
        <v>0.1012</v>
      </c>
      <c r="E2817" s="2">
        <v>0.1012</v>
      </c>
      <c r="F2817" s="1">
        <v>0</v>
      </c>
      <c r="G2817" s="1">
        <v>0</v>
      </c>
      <c r="H2817" s="1">
        <v>0.34100000000000003</v>
      </c>
      <c r="I2817" s="3">
        <v>0.34110000000000001</v>
      </c>
      <c r="J2817">
        <v>0</v>
      </c>
      <c r="K2817">
        <v>0</v>
      </c>
      <c r="L2817">
        <v>1.0079</v>
      </c>
      <c r="M2817" s="2">
        <v>1.0082</v>
      </c>
    </row>
    <row r="2818" spans="1:13" x14ac:dyDescent="0.15">
      <c r="A2818">
        <v>28.16</v>
      </c>
      <c r="B2818">
        <v>0</v>
      </c>
      <c r="C2818">
        <v>0</v>
      </c>
      <c r="D2818">
        <v>0.1012</v>
      </c>
      <c r="E2818" s="2">
        <v>0.1012</v>
      </c>
      <c r="F2818" s="1">
        <v>0</v>
      </c>
      <c r="G2818" s="1">
        <v>0</v>
      </c>
      <c r="H2818" s="1">
        <v>0.34100000000000003</v>
      </c>
      <c r="I2818" s="3">
        <v>0.34110000000000001</v>
      </c>
      <c r="J2818">
        <v>0</v>
      </c>
      <c r="K2818">
        <v>0</v>
      </c>
      <c r="L2818">
        <v>1.0079</v>
      </c>
      <c r="M2818" s="2">
        <v>1.0082</v>
      </c>
    </row>
    <row r="2819" spans="1:13" x14ac:dyDescent="0.15">
      <c r="A2819">
        <v>28.17</v>
      </c>
      <c r="B2819">
        <v>0</v>
      </c>
      <c r="C2819">
        <v>0</v>
      </c>
      <c r="D2819">
        <v>0.1012</v>
      </c>
      <c r="E2819" s="2">
        <v>0.1012</v>
      </c>
      <c r="F2819" s="1">
        <v>0</v>
      </c>
      <c r="G2819" s="1">
        <v>0</v>
      </c>
      <c r="H2819" s="1">
        <v>0.34100000000000003</v>
      </c>
      <c r="I2819" s="3">
        <v>0.34110000000000001</v>
      </c>
      <c r="J2819">
        <v>0</v>
      </c>
      <c r="K2819">
        <v>0</v>
      </c>
      <c r="L2819">
        <v>1.0079</v>
      </c>
      <c r="M2819" s="2">
        <v>1.0082</v>
      </c>
    </row>
    <row r="2820" spans="1:13" x14ac:dyDescent="0.15">
      <c r="A2820">
        <v>28.18</v>
      </c>
      <c r="B2820">
        <v>0</v>
      </c>
      <c r="C2820">
        <v>0</v>
      </c>
      <c r="D2820">
        <v>0.1012</v>
      </c>
      <c r="E2820" s="2">
        <v>0.1012</v>
      </c>
      <c r="F2820" s="1">
        <v>0</v>
      </c>
      <c r="G2820" s="1">
        <v>0</v>
      </c>
      <c r="H2820" s="1">
        <v>0.34100000000000003</v>
      </c>
      <c r="I2820" s="3">
        <v>0.34110000000000001</v>
      </c>
      <c r="J2820">
        <v>0</v>
      </c>
      <c r="K2820">
        <v>0</v>
      </c>
      <c r="L2820">
        <v>1.0079</v>
      </c>
      <c r="M2820" s="2">
        <v>1.0082</v>
      </c>
    </row>
    <row r="2821" spans="1:13" x14ac:dyDescent="0.15">
      <c r="A2821">
        <v>28.19</v>
      </c>
      <c r="B2821">
        <v>0</v>
      </c>
      <c r="C2821">
        <v>0</v>
      </c>
      <c r="D2821">
        <v>0.1012</v>
      </c>
      <c r="E2821" s="2">
        <v>0.1012</v>
      </c>
      <c r="F2821" s="1">
        <v>0</v>
      </c>
      <c r="G2821" s="1">
        <v>0</v>
      </c>
      <c r="H2821" s="1">
        <v>0.34100000000000003</v>
      </c>
      <c r="I2821" s="3">
        <v>0.34110000000000001</v>
      </c>
      <c r="J2821">
        <v>0</v>
      </c>
      <c r="K2821">
        <v>0</v>
      </c>
      <c r="L2821">
        <v>1.0079</v>
      </c>
      <c r="M2821" s="2">
        <v>1.0082</v>
      </c>
    </row>
    <row r="2822" spans="1:13" x14ac:dyDescent="0.15">
      <c r="A2822">
        <v>28.2</v>
      </c>
      <c r="B2822">
        <v>0</v>
      </c>
      <c r="C2822">
        <v>0</v>
      </c>
      <c r="D2822">
        <v>0.1012</v>
      </c>
      <c r="E2822" s="2">
        <v>0.1012</v>
      </c>
      <c r="F2822" s="1">
        <v>0</v>
      </c>
      <c r="G2822" s="1">
        <v>0</v>
      </c>
      <c r="H2822" s="1">
        <v>0.34100000000000003</v>
      </c>
      <c r="I2822" s="3">
        <v>0.34110000000000001</v>
      </c>
      <c r="J2822">
        <v>0</v>
      </c>
      <c r="K2822">
        <v>0</v>
      </c>
      <c r="L2822">
        <v>1.0079</v>
      </c>
      <c r="M2822" s="2">
        <v>1.0082</v>
      </c>
    </row>
    <row r="2823" spans="1:13" x14ac:dyDescent="0.15">
      <c r="A2823">
        <v>28.21</v>
      </c>
      <c r="B2823">
        <v>0</v>
      </c>
      <c r="C2823">
        <v>0</v>
      </c>
      <c r="D2823">
        <v>0.1012</v>
      </c>
      <c r="E2823" s="2">
        <v>0.1012</v>
      </c>
      <c r="F2823" s="1">
        <v>0</v>
      </c>
      <c r="G2823" s="1">
        <v>0</v>
      </c>
      <c r="H2823" s="1">
        <v>0.34100000000000003</v>
      </c>
      <c r="I2823" s="3">
        <v>0.34110000000000001</v>
      </c>
      <c r="J2823">
        <v>0</v>
      </c>
      <c r="K2823">
        <v>0</v>
      </c>
      <c r="L2823">
        <v>1.0079</v>
      </c>
      <c r="M2823" s="2">
        <v>1.0082</v>
      </c>
    </row>
    <row r="2824" spans="1:13" x14ac:dyDescent="0.15">
      <c r="A2824">
        <v>28.22</v>
      </c>
      <c r="B2824">
        <v>0</v>
      </c>
      <c r="C2824">
        <v>0</v>
      </c>
      <c r="D2824">
        <v>0.1012</v>
      </c>
      <c r="E2824" s="2">
        <v>0.1012</v>
      </c>
      <c r="F2824" s="1">
        <v>0</v>
      </c>
      <c r="G2824" s="1">
        <v>0</v>
      </c>
      <c r="H2824" s="1">
        <v>0.34100000000000003</v>
      </c>
      <c r="I2824" s="3">
        <v>0.34110000000000001</v>
      </c>
      <c r="J2824">
        <v>0</v>
      </c>
      <c r="K2824">
        <v>0</v>
      </c>
      <c r="L2824">
        <v>1.0079</v>
      </c>
      <c r="M2824" s="2">
        <v>1.0082</v>
      </c>
    </row>
    <row r="2825" spans="1:13" x14ac:dyDescent="0.15">
      <c r="A2825">
        <v>28.23</v>
      </c>
      <c r="B2825">
        <v>0</v>
      </c>
      <c r="C2825">
        <v>0</v>
      </c>
      <c r="D2825">
        <v>0.1012</v>
      </c>
      <c r="E2825" s="2">
        <v>0.1012</v>
      </c>
      <c r="F2825" s="1">
        <v>0</v>
      </c>
      <c r="G2825" s="1">
        <v>0</v>
      </c>
      <c r="H2825" s="1">
        <v>0.34100000000000003</v>
      </c>
      <c r="I2825" s="3">
        <v>0.34110000000000001</v>
      </c>
      <c r="J2825">
        <v>0</v>
      </c>
      <c r="K2825">
        <v>0</v>
      </c>
      <c r="L2825">
        <v>1.0079</v>
      </c>
      <c r="M2825" s="2">
        <v>1.0082</v>
      </c>
    </row>
    <row r="2826" spans="1:13" x14ac:dyDescent="0.15">
      <c r="A2826">
        <v>28.24</v>
      </c>
      <c r="B2826">
        <v>0</v>
      </c>
      <c r="C2826">
        <v>0</v>
      </c>
      <c r="D2826">
        <v>0.1012</v>
      </c>
      <c r="E2826" s="2">
        <v>0.1012</v>
      </c>
      <c r="F2826" s="1">
        <v>0</v>
      </c>
      <c r="G2826" s="1">
        <v>0</v>
      </c>
      <c r="H2826" s="1">
        <v>0.34100000000000003</v>
      </c>
      <c r="I2826" s="3">
        <v>0.34110000000000001</v>
      </c>
      <c r="J2826">
        <v>0</v>
      </c>
      <c r="K2826">
        <v>0</v>
      </c>
      <c r="L2826">
        <v>1.0079</v>
      </c>
      <c r="M2826" s="2">
        <v>1.0082</v>
      </c>
    </row>
    <row r="2827" spans="1:13" x14ac:dyDescent="0.15">
      <c r="A2827">
        <v>28.25</v>
      </c>
      <c r="B2827">
        <v>0</v>
      </c>
      <c r="C2827">
        <v>0</v>
      </c>
      <c r="D2827">
        <v>0.1012</v>
      </c>
      <c r="E2827" s="2">
        <v>0.1012</v>
      </c>
      <c r="F2827" s="1">
        <v>0</v>
      </c>
      <c r="G2827" s="1">
        <v>0</v>
      </c>
      <c r="H2827" s="1">
        <v>0.34100000000000003</v>
      </c>
      <c r="I2827" s="3">
        <v>0.34110000000000001</v>
      </c>
      <c r="J2827">
        <v>0</v>
      </c>
      <c r="K2827">
        <v>0</v>
      </c>
      <c r="L2827">
        <v>1.0079</v>
      </c>
      <c r="M2827" s="2">
        <v>1.0082</v>
      </c>
    </row>
    <row r="2828" spans="1:13" x14ac:dyDescent="0.15">
      <c r="A2828">
        <v>28.26</v>
      </c>
      <c r="B2828">
        <v>0</v>
      </c>
      <c r="C2828">
        <v>0</v>
      </c>
      <c r="D2828">
        <v>0.1012</v>
      </c>
      <c r="E2828" s="2">
        <v>0.1012</v>
      </c>
      <c r="F2828" s="1">
        <v>0</v>
      </c>
      <c r="G2828" s="1">
        <v>0</v>
      </c>
      <c r="H2828" s="1">
        <v>0.34100000000000003</v>
      </c>
      <c r="I2828" s="3">
        <v>0.34110000000000001</v>
      </c>
      <c r="J2828">
        <v>0</v>
      </c>
      <c r="K2828">
        <v>0</v>
      </c>
      <c r="L2828">
        <v>1.0079</v>
      </c>
      <c r="M2828" s="2">
        <v>1.0082</v>
      </c>
    </row>
    <row r="2829" spans="1:13" x14ac:dyDescent="0.15">
      <c r="A2829">
        <v>28.27</v>
      </c>
      <c r="B2829">
        <v>0</v>
      </c>
      <c r="C2829">
        <v>0</v>
      </c>
      <c r="D2829">
        <v>0.1012</v>
      </c>
      <c r="E2829" s="2">
        <v>0.1012</v>
      </c>
      <c r="F2829" s="1">
        <v>0</v>
      </c>
      <c r="G2829" s="1">
        <v>0</v>
      </c>
      <c r="H2829" s="1">
        <v>0.34100000000000003</v>
      </c>
      <c r="I2829" s="3">
        <v>0.34110000000000001</v>
      </c>
      <c r="J2829">
        <v>0</v>
      </c>
      <c r="K2829">
        <v>0</v>
      </c>
      <c r="L2829">
        <v>1.0079</v>
      </c>
      <c r="M2829" s="2">
        <v>1.0082</v>
      </c>
    </row>
    <row r="2830" spans="1:13" x14ac:dyDescent="0.15">
      <c r="A2830">
        <v>28.28</v>
      </c>
      <c r="B2830">
        <v>0</v>
      </c>
      <c r="C2830">
        <v>0</v>
      </c>
      <c r="D2830">
        <v>0.1012</v>
      </c>
      <c r="E2830" s="2">
        <v>0.1012</v>
      </c>
      <c r="F2830" s="1">
        <v>0</v>
      </c>
      <c r="G2830" s="1">
        <v>0</v>
      </c>
      <c r="H2830" s="1">
        <v>0.34100000000000003</v>
      </c>
      <c r="I2830" s="3">
        <v>0.34110000000000001</v>
      </c>
      <c r="J2830">
        <v>0</v>
      </c>
      <c r="K2830">
        <v>0</v>
      </c>
      <c r="L2830">
        <v>1.0079</v>
      </c>
      <c r="M2830" s="2">
        <v>1.0082</v>
      </c>
    </row>
    <row r="2831" spans="1:13" x14ac:dyDescent="0.15">
      <c r="A2831">
        <v>28.29</v>
      </c>
      <c r="B2831">
        <v>0</v>
      </c>
      <c r="C2831">
        <v>0</v>
      </c>
      <c r="D2831">
        <v>0.1012</v>
      </c>
      <c r="E2831" s="2">
        <v>0.1012</v>
      </c>
      <c r="F2831" s="1">
        <v>0</v>
      </c>
      <c r="G2831" s="1">
        <v>0</v>
      </c>
      <c r="H2831" s="1">
        <v>0.34100000000000003</v>
      </c>
      <c r="I2831" s="3">
        <v>0.34110000000000001</v>
      </c>
      <c r="J2831">
        <v>0</v>
      </c>
      <c r="K2831">
        <v>0</v>
      </c>
      <c r="L2831">
        <v>1.0079</v>
      </c>
      <c r="M2831" s="2">
        <v>1.0082</v>
      </c>
    </row>
    <row r="2832" spans="1:13" x14ac:dyDescent="0.15">
      <c r="A2832">
        <v>28.3</v>
      </c>
      <c r="B2832">
        <v>0</v>
      </c>
      <c r="C2832">
        <v>0</v>
      </c>
      <c r="D2832">
        <v>0.1012</v>
      </c>
      <c r="E2832" s="2">
        <v>0.1012</v>
      </c>
      <c r="F2832" s="1">
        <v>0</v>
      </c>
      <c r="G2832" s="1">
        <v>0</v>
      </c>
      <c r="H2832" s="1">
        <v>0.34100000000000003</v>
      </c>
      <c r="I2832" s="3">
        <v>0.34110000000000001</v>
      </c>
      <c r="J2832">
        <v>0</v>
      </c>
      <c r="K2832">
        <v>0</v>
      </c>
      <c r="L2832">
        <v>1.0079</v>
      </c>
      <c r="M2832" s="2">
        <v>1.0082</v>
      </c>
    </row>
    <row r="2833" spans="1:13" x14ac:dyDescent="0.15">
      <c r="A2833">
        <v>28.31</v>
      </c>
      <c r="B2833">
        <v>0</v>
      </c>
      <c r="C2833">
        <v>0</v>
      </c>
      <c r="D2833">
        <v>0.1012</v>
      </c>
      <c r="E2833" s="2">
        <v>0.1012</v>
      </c>
      <c r="F2833" s="1">
        <v>0</v>
      </c>
      <c r="G2833" s="1">
        <v>0</v>
      </c>
      <c r="H2833" s="1">
        <v>0.34100000000000003</v>
      </c>
      <c r="I2833" s="3">
        <v>0.34110000000000001</v>
      </c>
      <c r="J2833">
        <v>0</v>
      </c>
      <c r="K2833">
        <v>0</v>
      </c>
      <c r="L2833">
        <v>1.0079</v>
      </c>
      <c r="M2833" s="2">
        <v>1.0082</v>
      </c>
    </row>
    <row r="2834" spans="1:13" x14ac:dyDescent="0.15">
      <c r="A2834">
        <v>28.32</v>
      </c>
      <c r="B2834">
        <v>0</v>
      </c>
      <c r="C2834">
        <v>0</v>
      </c>
      <c r="D2834">
        <v>0.1012</v>
      </c>
      <c r="E2834" s="2">
        <v>0.1012</v>
      </c>
      <c r="F2834" s="1">
        <v>0</v>
      </c>
      <c r="G2834" s="1">
        <v>0</v>
      </c>
      <c r="H2834" s="1">
        <v>0.34100000000000003</v>
      </c>
      <c r="I2834" s="3">
        <v>0.34110000000000001</v>
      </c>
      <c r="J2834">
        <v>0</v>
      </c>
      <c r="K2834">
        <v>0</v>
      </c>
      <c r="L2834">
        <v>1.0079</v>
      </c>
      <c r="M2834" s="2">
        <v>1.0082</v>
      </c>
    </row>
    <row r="2835" spans="1:13" x14ac:dyDescent="0.15">
      <c r="A2835">
        <v>28.33</v>
      </c>
      <c r="B2835">
        <v>0</v>
      </c>
      <c r="C2835">
        <v>0</v>
      </c>
      <c r="D2835">
        <v>0.1012</v>
      </c>
      <c r="E2835" s="2">
        <v>0.1012</v>
      </c>
      <c r="F2835" s="1">
        <v>0</v>
      </c>
      <c r="G2835" s="1">
        <v>0</v>
      </c>
      <c r="H2835" s="1">
        <v>0.34100000000000003</v>
      </c>
      <c r="I2835" s="3">
        <v>0.34110000000000001</v>
      </c>
      <c r="J2835">
        <v>0</v>
      </c>
      <c r="K2835">
        <v>0</v>
      </c>
      <c r="L2835">
        <v>1.0079</v>
      </c>
      <c r="M2835" s="2">
        <v>1.0082</v>
      </c>
    </row>
    <row r="2836" spans="1:13" x14ac:dyDescent="0.15">
      <c r="A2836">
        <v>28.34</v>
      </c>
      <c r="B2836">
        <v>0</v>
      </c>
      <c r="C2836">
        <v>0</v>
      </c>
      <c r="D2836">
        <v>0.1012</v>
      </c>
      <c r="E2836" s="2">
        <v>0.1012</v>
      </c>
      <c r="F2836" s="1">
        <v>0</v>
      </c>
      <c r="G2836" s="1">
        <v>0</v>
      </c>
      <c r="H2836" s="1">
        <v>0.34100000000000003</v>
      </c>
      <c r="I2836" s="3">
        <v>0.34110000000000001</v>
      </c>
      <c r="J2836">
        <v>0</v>
      </c>
      <c r="K2836">
        <v>0</v>
      </c>
      <c r="L2836">
        <v>1.0079</v>
      </c>
      <c r="M2836" s="2">
        <v>1.0082</v>
      </c>
    </row>
    <row r="2837" spans="1:13" x14ac:dyDescent="0.15">
      <c r="A2837">
        <v>28.35</v>
      </c>
      <c r="B2837">
        <v>0</v>
      </c>
      <c r="C2837">
        <v>0</v>
      </c>
      <c r="D2837">
        <v>0.1012</v>
      </c>
      <c r="E2837" s="2">
        <v>0.1012</v>
      </c>
      <c r="F2837" s="1">
        <v>0</v>
      </c>
      <c r="G2837" s="1">
        <v>0</v>
      </c>
      <c r="H2837" s="1">
        <v>0.34100000000000003</v>
      </c>
      <c r="I2837" s="3">
        <v>0.34110000000000001</v>
      </c>
      <c r="J2837">
        <v>0</v>
      </c>
      <c r="K2837">
        <v>0</v>
      </c>
      <c r="L2837">
        <v>1.0079</v>
      </c>
      <c r="M2837" s="2">
        <v>1.0082</v>
      </c>
    </row>
    <row r="2838" spans="1:13" x14ac:dyDescent="0.15">
      <c r="A2838">
        <v>28.36</v>
      </c>
      <c r="B2838">
        <v>0</v>
      </c>
      <c r="C2838">
        <v>0</v>
      </c>
      <c r="D2838">
        <v>0.1012</v>
      </c>
      <c r="E2838" s="2">
        <v>0.1012</v>
      </c>
      <c r="F2838" s="1">
        <v>0</v>
      </c>
      <c r="G2838" s="1">
        <v>0</v>
      </c>
      <c r="H2838" s="1">
        <v>0.34100000000000003</v>
      </c>
      <c r="I2838" s="3">
        <v>0.34110000000000001</v>
      </c>
      <c r="J2838">
        <v>0</v>
      </c>
      <c r="K2838">
        <v>0</v>
      </c>
      <c r="L2838">
        <v>1.0079</v>
      </c>
      <c r="M2838" s="2">
        <v>1.0082</v>
      </c>
    </row>
    <row r="2839" spans="1:13" x14ac:dyDescent="0.15">
      <c r="A2839">
        <v>28.37</v>
      </c>
      <c r="B2839">
        <v>0</v>
      </c>
      <c r="C2839">
        <v>0</v>
      </c>
      <c r="D2839">
        <v>0.1012</v>
      </c>
      <c r="E2839" s="2">
        <v>0.1012</v>
      </c>
      <c r="F2839" s="1">
        <v>0</v>
      </c>
      <c r="G2839" s="1">
        <v>0</v>
      </c>
      <c r="H2839" s="1">
        <v>0.34100000000000003</v>
      </c>
      <c r="I2839" s="3">
        <v>0.34110000000000001</v>
      </c>
      <c r="J2839">
        <v>0</v>
      </c>
      <c r="K2839">
        <v>0</v>
      </c>
      <c r="L2839">
        <v>1.0079</v>
      </c>
      <c r="M2839" s="2">
        <v>1.0082</v>
      </c>
    </row>
    <row r="2840" spans="1:13" x14ac:dyDescent="0.15">
      <c r="A2840">
        <v>28.38</v>
      </c>
      <c r="B2840">
        <v>0</v>
      </c>
      <c r="C2840">
        <v>0</v>
      </c>
      <c r="D2840">
        <v>0.1012</v>
      </c>
      <c r="E2840" s="2">
        <v>0.1012</v>
      </c>
      <c r="F2840" s="1">
        <v>0</v>
      </c>
      <c r="G2840" s="1">
        <v>0</v>
      </c>
      <c r="H2840" s="1">
        <v>0.34100000000000003</v>
      </c>
      <c r="I2840" s="3">
        <v>0.34110000000000001</v>
      </c>
      <c r="J2840">
        <v>0</v>
      </c>
      <c r="K2840">
        <v>0</v>
      </c>
      <c r="L2840">
        <v>1.0079</v>
      </c>
      <c r="M2840" s="2">
        <v>1.0082</v>
      </c>
    </row>
    <row r="2841" spans="1:13" x14ac:dyDescent="0.15">
      <c r="A2841">
        <v>28.39</v>
      </c>
      <c r="B2841">
        <v>0</v>
      </c>
      <c r="C2841">
        <v>0</v>
      </c>
      <c r="D2841">
        <v>0.1012</v>
      </c>
      <c r="E2841" s="2">
        <v>0.1012</v>
      </c>
      <c r="F2841" s="1">
        <v>0</v>
      </c>
      <c r="G2841" s="1">
        <v>0</v>
      </c>
      <c r="H2841" s="1">
        <v>0.34100000000000003</v>
      </c>
      <c r="I2841" s="3">
        <v>0.34110000000000001</v>
      </c>
      <c r="J2841">
        <v>0</v>
      </c>
      <c r="K2841">
        <v>0</v>
      </c>
      <c r="L2841">
        <v>1.0079</v>
      </c>
      <c r="M2841" s="2">
        <v>1.0082</v>
      </c>
    </row>
    <row r="2842" spans="1:13" x14ac:dyDescent="0.15">
      <c r="A2842">
        <v>28.4</v>
      </c>
      <c r="B2842">
        <v>0</v>
      </c>
      <c r="C2842">
        <v>0</v>
      </c>
      <c r="D2842">
        <v>0.1012</v>
      </c>
      <c r="E2842" s="2">
        <v>0.1012</v>
      </c>
      <c r="F2842" s="1">
        <v>0</v>
      </c>
      <c r="G2842" s="1">
        <v>0</v>
      </c>
      <c r="H2842" s="1">
        <v>0.34100000000000003</v>
      </c>
      <c r="I2842" s="3">
        <v>0.34110000000000001</v>
      </c>
      <c r="J2842">
        <v>0</v>
      </c>
      <c r="K2842">
        <v>0</v>
      </c>
      <c r="L2842">
        <v>1.0079</v>
      </c>
      <c r="M2842" s="2">
        <v>1.0082</v>
      </c>
    </row>
    <row r="2843" spans="1:13" x14ac:dyDescent="0.15">
      <c r="A2843">
        <v>28.41</v>
      </c>
      <c r="B2843">
        <v>0</v>
      </c>
      <c r="C2843">
        <v>0</v>
      </c>
      <c r="D2843">
        <v>0.1012</v>
      </c>
      <c r="E2843" s="2">
        <v>0.1012</v>
      </c>
      <c r="F2843" s="1">
        <v>0</v>
      </c>
      <c r="G2843" s="1">
        <v>0</v>
      </c>
      <c r="H2843" s="1">
        <v>0.34100000000000003</v>
      </c>
      <c r="I2843" s="3">
        <v>0.34110000000000001</v>
      </c>
      <c r="J2843">
        <v>0</v>
      </c>
      <c r="K2843">
        <v>0</v>
      </c>
      <c r="L2843">
        <v>1.0079</v>
      </c>
      <c r="M2843" s="2">
        <v>1.0082</v>
      </c>
    </row>
    <row r="2844" spans="1:13" x14ac:dyDescent="0.15">
      <c r="A2844">
        <v>28.42</v>
      </c>
      <c r="B2844">
        <v>0</v>
      </c>
      <c r="C2844">
        <v>0</v>
      </c>
      <c r="D2844">
        <v>0.1012</v>
      </c>
      <c r="E2844" s="2">
        <v>0.1012</v>
      </c>
      <c r="F2844" s="1">
        <v>0</v>
      </c>
      <c r="G2844" s="1">
        <v>0</v>
      </c>
      <c r="H2844" s="1">
        <v>0.34100000000000003</v>
      </c>
      <c r="I2844" s="3">
        <v>0.34110000000000001</v>
      </c>
      <c r="J2844">
        <v>0</v>
      </c>
      <c r="K2844">
        <v>0</v>
      </c>
      <c r="L2844">
        <v>1.0079</v>
      </c>
      <c r="M2844" s="2">
        <v>1.0082</v>
      </c>
    </row>
    <row r="2845" spans="1:13" x14ac:dyDescent="0.15">
      <c r="A2845">
        <v>28.43</v>
      </c>
      <c r="B2845">
        <v>0</v>
      </c>
      <c r="C2845">
        <v>0</v>
      </c>
      <c r="D2845">
        <v>0.1012</v>
      </c>
      <c r="E2845" s="2">
        <v>0.1012</v>
      </c>
      <c r="F2845" s="1">
        <v>0</v>
      </c>
      <c r="G2845" s="1">
        <v>0</v>
      </c>
      <c r="H2845" s="1">
        <v>0.34100000000000003</v>
      </c>
      <c r="I2845" s="3">
        <v>0.34110000000000001</v>
      </c>
      <c r="J2845">
        <v>0</v>
      </c>
      <c r="K2845">
        <v>0</v>
      </c>
      <c r="L2845">
        <v>1.0079</v>
      </c>
      <c r="M2845" s="2">
        <v>1.0082</v>
      </c>
    </row>
    <row r="2846" spans="1:13" x14ac:dyDescent="0.15">
      <c r="A2846">
        <v>28.44</v>
      </c>
      <c r="B2846">
        <v>0</v>
      </c>
      <c r="C2846">
        <v>0</v>
      </c>
      <c r="D2846">
        <v>0.1012</v>
      </c>
      <c r="E2846" s="2">
        <v>0.1012</v>
      </c>
      <c r="F2846" s="1">
        <v>0</v>
      </c>
      <c r="G2846" s="1">
        <v>0</v>
      </c>
      <c r="H2846" s="1">
        <v>0.34100000000000003</v>
      </c>
      <c r="I2846" s="3">
        <v>0.34110000000000001</v>
      </c>
      <c r="J2846">
        <v>0</v>
      </c>
      <c r="K2846">
        <v>0</v>
      </c>
      <c r="L2846">
        <v>1.0079</v>
      </c>
      <c r="M2846" s="2">
        <v>1.0082</v>
      </c>
    </row>
    <row r="2847" spans="1:13" x14ac:dyDescent="0.15">
      <c r="A2847">
        <v>28.45</v>
      </c>
      <c r="B2847">
        <v>0</v>
      </c>
      <c r="C2847">
        <v>0</v>
      </c>
      <c r="D2847">
        <v>0.1012</v>
      </c>
      <c r="E2847" s="2">
        <v>0.1012</v>
      </c>
      <c r="F2847" s="1">
        <v>0</v>
      </c>
      <c r="G2847" s="1">
        <v>0</v>
      </c>
      <c r="H2847" s="1">
        <v>0.34100000000000003</v>
      </c>
      <c r="I2847" s="3">
        <v>0.34110000000000001</v>
      </c>
      <c r="J2847">
        <v>0</v>
      </c>
      <c r="K2847">
        <v>0</v>
      </c>
      <c r="L2847">
        <v>1.0079</v>
      </c>
      <c r="M2847" s="2">
        <v>1.0082</v>
      </c>
    </row>
    <row r="2848" spans="1:13" x14ac:dyDescent="0.15">
      <c r="A2848">
        <v>28.46</v>
      </c>
      <c r="B2848">
        <v>0</v>
      </c>
      <c r="C2848">
        <v>0</v>
      </c>
      <c r="D2848">
        <v>0.1012</v>
      </c>
      <c r="E2848" s="2">
        <v>0.1012</v>
      </c>
      <c r="F2848" s="1">
        <v>0</v>
      </c>
      <c r="G2848" s="1">
        <v>0</v>
      </c>
      <c r="H2848" s="1">
        <v>0.34100000000000003</v>
      </c>
      <c r="I2848" s="3">
        <v>0.34110000000000001</v>
      </c>
      <c r="J2848">
        <v>0</v>
      </c>
      <c r="K2848">
        <v>0</v>
      </c>
      <c r="L2848">
        <v>1.0079</v>
      </c>
      <c r="M2848" s="2">
        <v>1.0082</v>
      </c>
    </row>
    <row r="2849" spans="1:13" x14ac:dyDescent="0.15">
      <c r="A2849">
        <v>28.47</v>
      </c>
      <c r="B2849">
        <v>0</v>
      </c>
      <c r="C2849">
        <v>0</v>
      </c>
      <c r="D2849">
        <v>0.1012</v>
      </c>
      <c r="E2849" s="2">
        <v>0.1012</v>
      </c>
      <c r="F2849" s="1">
        <v>0</v>
      </c>
      <c r="G2849" s="1">
        <v>0</v>
      </c>
      <c r="H2849" s="1">
        <v>0.34100000000000003</v>
      </c>
      <c r="I2849" s="3">
        <v>0.34110000000000001</v>
      </c>
      <c r="J2849">
        <v>0</v>
      </c>
      <c r="K2849">
        <v>0</v>
      </c>
      <c r="L2849">
        <v>1.0079</v>
      </c>
      <c r="M2849" s="2">
        <v>1.0082</v>
      </c>
    </row>
    <row r="2850" spans="1:13" x14ac:dyDescent="0.15">
      <c r="A2850">
        <v>28.48</v>
      </c>
      <c r="B2850">
        <v>0</v>
      </c>
      <c r="C2850">
        <v>0</v>
      </c>
      <c r="D2850">
        <v>0.1012</v>
      </c>
      <c r="E2850" s="2">
        <v>0.1012</v>
      </c>
      <c r="F2850" s="1">
        <v>0</v>
      </c>
      <c r="G2850" s="1">
        <v>0</v>
      </c>
      <c r="H2850" s="1">
        <v>0.34100000000000003</v>
      </c>
      <c r="I2850" s="3">
        <v>0.34110000000000001</v>
      </c>
      <c r="J2850">
        <v>0</v>
      </c>
      <c r="K2850">
        <v>0</v>
      </c>
      <c r="L2850">
        <v>1.0079</v>
      </c>
      <c r="M2850" s="2">
        <v>1.0082</v>
      </c>
    </row>
    <row r="2851" spans="1:13" x14ac:dyDescent="0.15">
      <c r="A2851">
        <v>28.49</v>
      </c>
      <c r="B2851">
        <v>0</v>
      </c>
      <c r="C2851">
        <v>0</v>
      </c>
      <c r="D2851">
        <v>0.1012</v>
      </c>
      <c r="E2851" s="2">
        <v>0.1012</v>
      </c>
      <c r="F2851" s="1">
        <v>0</v>
      </c>
      <c r="G2851" s="1">
        <v>0</v>
      </c>
      <c r="H2851" s="1">
        <v>0.34100000000000003</v>
      </c>
      <c r="I2851" s="3">
        <v>0.34110000000000001</v>
      </c>
      <c r="J2851">
        <v>0</v>
      </c>
      <c r="K2851">
        <v>0</v>
      </c>
      <c r="L2851">
        <v>1.0079</v>
      </c>
      <c r="M2851" s="2">
        <v>1.0082</v>
      </c>
    </row>
    <row r="2852" spans="1:13" x14ac:dyDescent="0.15">
      <c r="A2852">
        <v>28.5</v>
      </c>
      <c r="B2852">
        <v>0</v>
      </c>
      <c r="C2852">
        <v>0</v>
      </c>
      <c r="D2852">
        <v>0.1012</v>
      </c>
      <c r="E2852" s="2">
        <v>0.1012</v>
      </c>
      <c r="F2852" s="1">
        <v>0</v>
      </c>
      <c r="G2852" s="1">
        <v>0</v>
      </c>
      <c r="H2852" s="1">
        <v>0.34100000000000003</v>
      </c>
      <c r="I2852" s="3">
        <v>0.34110000000000001</v>
      </c>
      <c r="J2852">
        <v>0</v>
      </c>
      <c r="K2852">
        <v>0</v>
      </c>
      <c r="L2852">
        <v>1.0079</v>
      </c>
      <c r="M2852" s="2">
        <v>1.0082</v>
      </c>
    </row>
    <row r="2853" spans="1:13" x14ac:dyDescent="0.15">
      <c r="A2853">
        <v>28.51</v>
      </c>
      <c r="B2853">
        <v>0</v>
      </c>
      <c r="C2853">
        <v>0</v>
      </c>
      <c r="D2853">
        <v>0.1012</v>
      </c>
      <c r="E2853" s="2">
        <v>0.1012</v>
      </c>
      <c r="F2853" s="1">
        <v>0</v>
      </c>
      <c r="G2853" s="1">
        <v>0</v>
      </c>
      <c r="H2853" s="1">
        <v>0.34100000000000003</v>
      </c>
      <c r="I2853" s="3">
        <v>0.34110000000000001</v>
      </c>
      <c r="J2853">
        <v>0</v>
      </c>
      <c r="K2853">
        <v>0</v>
      </c>
      <c r="L2853">
        <v>1.0079</v>
      </c>
      <c r="M2853" s="2">
        <v>1.0082</v>
      </c>
    </row>
    <row r="2854" spans="1:13" x14ac:dyDescent="0.15">
      <c r="A2854">
        <v>28.52</v>
      </c>
      <c r="B2854">
        <v>0</v>
      </c>
      <c r="C2854">
        <v>0</v>
      </c>
      <c r="D2854">
        <v>0.1012</v>
      </c>
      <c r="E2854" s="2">
        <v>0.1012</v>
      </c>
      <c r="F2854" s="1">
        <v>0</v>
      </c>
      <c r="G2854" s="1">
        <v>0</v>
      </c>
      <c r="H2854" s="1">
        <v>0.34100000000000003</v>
      </c>
      <c r="I2854" s="3">
        <v>0.34110000000000001</v>
      </c>
      <c r="J2854">
        <v>0</v>
      </c>
      <c r="K2854">
        <v>0</v>
      </c>
      <c r="L2854">
        <v>1.0079</v>
      </c>
      <c r="M2854" s="2">
        <v>1.0082</v>
      </c>
    </row>
    <row r="2855" spans="1:13" x14ac:dyDescent="0.15">
      <c r="A2855">
        <v>28.53</v>
      </c>
      <c r="B2855">
        <v>0</v>
      </c>
      <c r="C2855">
        <v>0</v>
      </c>
      <c r="D2855">
        <v>0.1012</v>
      </c>
      <c r="E2855" s="2">
        <v>0.1012</v>
      </c>
      <c r="F2855" s="1">
        <v>0</v>
      </c>
      <c r="G2855" s="1">
        <v>0</v>
      </c>
      <c r="H2855" s="1">
        <v>0.34100000000000003</v>
      </c>
      <c r="I2855" s="3">
        <v>0.34110000000000001</v>
      </c>
      <c r="J2855">
        <v>0</v>
      </c>
      <c r="K2855">
        <v>0</v>
      </c>
      <c r="L2855">
        <v>1.0079</v>
      </c>
      <c r="M2855" s="2">
        <v>1.0082</v>
      </c>
    </row>
    <row r="2856" spans="1:13" x14ac:dyDescent="0.15">
      <c r="A2856">
        <v>28.54</v>
      </c>
      <c r="B2856">
        <v>0</v>
      </c>
      <c r="C2856">
        <v>0</v>
      </c>
      <c r="D2856">
        <v>0.1012</v>
      </c>
      <c r="E2856" s="2">
        <v>0.1012</v>
      </c>
      <c r="F2856" s="1">
        <v>0</v>
      </c>
      <c r="G2856" s="1">
        <v>0</v>
      </c>
      <c r="H2856" s="1">
        <v>0.34100000000000003</v>
      </c>
      <c r="I2856" s="3">
        <v>0.34110000000000001</v>
      </c>
      <c r="J2856">
        <v>0</v>
      </c>
      <c r="K2856">
        <v>0</v>
      </c>
      <c r="L2856">
        <v>1.0079</v>
      </c>
      <c r="M2856" s="2">
        <v>1.0082</v>
      </c>
    </row>
    <row r="2857" spans="1:13" x14ac:dyDescent="0.15">
      <c r="A2857">
        <v>28.55</v>
      </c>
      <c r="B2857">
        <v>0</v>
      </c>
      <c r="C2857">
        <v>0</v>
      </c>
      <c r="D2857">
        <v>0.1012</v>
      </c>
      <c r="E2857" s="2">
        <v>0.1012</v>
      </c>
      <c r="F2857" s="1">
        <v>0</v>
      </c>
      <c r="G2857" s="1">
        <v>0</v>
      </c>
      <c r="H2857" s="1">
        <v>0.34100000000000003</v>
      </c>
      <c r="I2857" s="3">
        <v>0.34110000000000001</v>
      </c>
      <c r="J2857">
        <v>0</v>
      </c>
      <c r="K2857">
        <v>0</v>
      </c>
      <c r="L2857">
        <v>1.0079</v>
      </c>
      <c r="M2857" s="2">
        <v>1.0082</v>
      </c>
    </row>
    <row r="2858" spans="1:13" x14ac:dyDescent="0.15">
      <c r="A2858">
        <v>28.56</v>
      </c>
      <c r="B2858">
        <v>0</v>
      </c>
      <c r="C2858">
        <v>0</v>
      </c>
      <c r="D2858">
        <v>0.1012</v>
      </c>
      <c r="E2858" s="2">
        <v>0.1012</v>
      </c>
      <c r="F2858" s="1">
        <v>0</v>
      </c>
      <c r="G2858" s="1">
        <v>0</v>
      </c>
      <c r="H2858" s="1">
        <v>0.34100000000000003</v>
      </c>
      <c r="I2858" s="3">
        <v>0.34110000000000001</v>
      </c>
      <c r="J2858">
        <v>0</v>
      </c>
      <c r="K2858">
        <v>0</v>
      </c>
      <c r="L2858">
        <v>1.0079</v>
      </c>
      <c r="M2858" s="2">
        <v>1.0082</v>
      </c>
    </row>
    <row r="2859" spans="1:13" x14ac:dyDescent="0.15">
      <c r="A2859">
        <v>28.57</v>
      </c>
      <c r="B2859">
        <v>0</v>
      </c>
      <c r="C2859">
        <v>0</v>
      </c>
      <c r="D2859">
        <v>0.1012</v>
      </c>
      <c r="E2859" s="2">
        <v>0.1012</v>
      </c>
      <c r="F2859" s="1">
        <v>0</v>
      </c>
      <c r="G2859" s="1">
        <v>0</v>
      </c>
      <c r="H2859" s="1">
        <v>0.34100000000000003</v>
      </c>
      <c r="I2859" s="3">
        <v>0.34110000000000001</v>
      </c>
      <c r="J2859">
        <v>0</v>
      </c>
      <c r="K2859">
        <v>0</v>
      </c>
      <c r="L2859">
        <v>1.0079</v>
      </c>
      <c r="M2859" s="2">
        <v>1.0082</v>
      </c>
    </row>
    <row r="2860" spans="1:13" x14ac:dyDescent="0.15">
      <c r="A2860">
        <v>28.58</v>
      </c>
      <c r="B2860">
        <v>0</v>
      </c>
      <c r="C2860">
        <v>0</v>
      </c>
      <c r="D2860">
        <v>0.1012</v>
      </c>
      <c r="E2860" s="2">
        <v>0.1012</v>
      </c>
      <c r="F2860" s="1">
        <v>0</v>
      </c>
      <c r="G2860" s="1">
        <v>0</v>
      </c>
      <c r="H2860" s="1">
        <v>0.34100000000000003</v>
      </c>
      <c r="I2860" s="3">
        <v>0.34110000000000001</v>
      </c>
      <c r="J2860">
        <v>0</v>
      </c>
      <c r="K2860">
        <v>0</v>
      </c>
      <c r="L2860">
        <v>1.0079</v>
      </c>
      <c r="M2860" s="2">
        <v>1.0082</v>
      </c>
    </row>
    <row r="2861" spans="1:13" x14ac:dyDescent="0.15">
      <c r="A2861">
        <v>28.59</v>
      </c>
      <c r="B2861">
        <v>0</v>
      </c>
      <c r="C2861">
        <v>0</v>
      </c>
      <c r="D2861">
        <v>0.1012</v>
      </c>
      <c r="E2861" s="2">
        <v>0.1012</v>
      </c>
      <c r="F2861" s="1">
        <v>0</v>
      </c>
      <c r="G2861" s="1">
        <v>0</v>
      </c>
      <c r="H2861" s="1">
        <v>0.34100000000000003</v>
      </c>
      <c r="I2861" s="3">
        <v>0.34110000000000001</v>
      </c>
      <c r="J2861">
        <v>0</v>
      </c>
      <c r="K2861">
        <v>0</v>
      </c>
      <c r="L2861">
        <v>1.0079</v>
      </c>
      <c r="M2861" s="2">
        <v>1.0082</v>
      </c>
    </row>
    <row r="2862" spans="1:13" x14ac:dyDescent="0.15">
      <c r="A2862">
        <v>28.6</v>
      </c>
      <c r="B2862">
        <v>0</v>
      </c>
      <c r="C2862">
        <v>0</v>
      </c>
      <c r="D2862">
        <v>0.1012</v>
      </c>
      <c r="E2862" s="2">
        <v>0.1012</v>
      </c>
      <c r="F2862" s="1">
        <v>0</v>
      </c>
      <c r="G2862" s="1">
        <v>0</v>
      </c>
      <c r="H2862" s="1">
        <v>0.34100000000000003</v>
      </c>
      <c r="I2862" s="3">
        <v>0.34110000000000001</v>
      </c>
      <c r="J2862">
        <v>0</v>
      </c>
      <c r="K2862">
        <v>0</v>
      </c>
      <c r="L2862">
        <v>1.0079</v>
      </c>
      <c r="M2862" s="2">
        <v>1.0082</v>
      </c>
    </row>
    <row r="2863" spans="1:13" x14ac:dyDescent="0.15">
      <c r="A2863">
        <v>28.61</v>
      </c>
      <c r="B2863">
        <v>0</v>
      </c>
      <c r="C2863">
        <v>0</v>
      </c>
      <c r="D2863">
        <v>0.1012</v>
      </c>
      <c r="E2863" s="2">
        <v>0.1012</v>
      </c>
      <c r="F2863" s="1">
        <v>0</v>
      </c>
      <c r="G2863" s="1">
        <v>0</v>
      </c>
      <c r="H2863" s="1">
        <v>0.34100000000000003</v>
      </c>
      <c r="I2863" s="3">
        <v>0.34110000000000001</v>
      </c>
      <c r="J2863">
        <v>0</v>
      </c>
      <c r="K2863">
        <v>0</v>
      </c>
      <c r="L2863">
        <v>1.0079</v>
      </c>
      <c r="M2863" s="2">
        <v>1.0082</v>
      </c>
    </row>
    <row r="2864" spans="1:13" x14ac:dyDescent="0.15">
      <c r="A2864">
        <v>28.62</v>
      </c>
      <c r="B2864">
        <v>0</v>
      </c>
      <c r="C2864">
        <v>0</v>
      </c>
      <c r="D2864">
        <v>0.1012</v>
      </c>
      <c r="E2864" s="2">
        <v>0.1012</v>
      </c>
      <c r="F2864" s="1">
        <v>0</v>
      </c>
      <c r="G2864" s="1">
        <v>0</v>
      </c>
      <c r="H2864" s="1">
        <v>0.34100000000000003</v>
      </c>
      <c r="I2864" s="3">
        <v>0.34110000000000001</v>
      </c>
      <c r="J2864">
        <v>0</v>
      </c>
      <c r="K2864">
        <v>0</v>
      </c>
      <c r="L2864">
        <v>1.0079</v>
      </c>
      <c r="M2864" s="2">
        <v>1.0082</v>
      </c>
    </row>
    <row r="2865" spans="1:13" x14ac:dyDescent="0.15">
      <c r="A2865">
        <v>28.63</v>
      </c>
      <c r="B2865">
        <v>0</v>
      </c>
      <c r="C2865">
        <v>0</v>
      </c>
      <c r="D2865">
        <v>0.1012</v>
      </c>
      <c r="E2865" s="2">
        <v>0.1012</v>
      </c>
      <c r="F2865" s="1">
        <v>0</v>
      </c>
      <c r="G2865" s="1">
        <v>0</v>
      </c>
      <c r="H2865" s="1">
        <v>0.34100000000000003</v>
      </c>
      <c r="I2865" s="3">
        <v>0.34110000000000001</v>
      </c>
      <c r="J2865">
        <v>0</v>
      </c>
      <c r="K2865">
        <v>0</v>
      </c>
      <c r="L2865">
        <v>1.0079</v>
      </c>
      <c r="M2865" s="2">
        <v>1.0082</v>
      </c>
    </row>
    <row r="2866" spans="1:13" x14ac:dyDescent="0.15">
      <c r="A2866">
        <v>28.64</v>
      </c>
      <c r="B2866">
        <v>0</v>
      </c>
      <c r="C2866">
        <v>0</v>
      </c>
      <c r="D2866">
        <v>0.1012</v>
      </c>
      <c r="E2866" s="2">
        <v>0.1012</v>
      </c>
      <c r="F2866" s="1">
        <v>0</v>
      </c>
      <c r="G2866" s="1">
        <v>0</v>
      </c>
      <c r="H2866" s="1">
        <v>0.34100000000000003</v>
      </c>
      <c r="I2866" s="3">
        <v>0.34110000000000001</v>
      </c>
      <c r="J2866">
        <v>0</v>
      </c>
      <c r="K2866">
        <v>0</v>
      </c>
      <c r="L2866">
        <v>1.0079</v>
      </c>
      <c r="M2866" s="2">
        <v>1.0082</v>
      </c>
    </row>
    <row r="2867" spans="1:13" x14ac:dyDescent="0.15">
      <c r="A2867">
        <v>28.65</v>
      </c>
      <c r="B2867">
        <v>0</v>
      </c>
      <c r="C2867">
        <v>0</v>
      </c>
      <c r="D2867">
        <v>0.1012</v>
      </c>
      <c r="E2867" s="2">
        <v>0.1012</v>
      </c>
      <c r="F2867" s="1">
        <v>0</v>
      </c>
      <c r="G2867" s="1">
        <v>0</v>
      </c>
      <c r="H2867" s="1">
        <v>0.34100000000000003</v>
      </c>
      <c r="I2867" s="3">
        <v>0.34110000000000001</v>
      </c>
      <c r="J2867">
        <v>0</v>
      </c>
      <c r="K2867">
        <v>0</v>
      </c>
      <c r="L2867">
        <v>1.0079</v>
      </c>
      <c r="M2867" s="2">
        <v>1.0082</v>
      </c>
    </row>
    <row r="2868" spans="1:13" x14ac:dyDescent="0.15">
      <c r="A2868">
        <v>28.66</v>
      </c>
      <c r="B2868">
        <v>0</v>
      </c>
      <c r="C2868">
        <v>0</v>
      </c>
      <c r="D2868">
        <v>0.1012</v>
      </c>
      <c r="E2868" s="2">
        <v>0.1012</v>
      </c>
      <c r="F2868" s="1">
        <v>0</v>
      </c>
      <c r="G2868" s="1">
        <v>0</v>
      </c>
      <c r="H2868" s="1">
        <v>0.34100000000000003</v>
      </c>
      <c r="I2868" s="3">
        <v>0.34110000000000001</v>
      </c>
      <c r="J2868">
        <v>0</v>
      </c>
      <c r="K2868">
        <v>0</v>
      </c>
      <c r="L2868">
        <v>1.0079</v>
      </c>
      <c r="M2868" s="2">
        <v>1.0082</v>
      </c>
    </row>
    <row r="2869" spans="1:13" x14ac:dyDescent="0.15">
      <c r="A2869">
        <v>28.67</v>
      </c>
      <c r="B2869">
        <v>0</v>
      </c>
      <c r="C2869">
        <v>0</v>
      </c>
      <c r="D2869">
        <v>0.1012</v>
      </c>
      <c r="E2869" s="2">
        <v>0.1012</v>
      </c>
      <c r="F2869" s="1">
        <v>0</v>
      </c>
      <c r="G2869" s="1">
        <v>0</v>
      </c>
      <c r="H2869" s="1">
        <v>0.34100000000000003</v>
      </c>
      <c r="I2869" s="3">
        <v>0.34110000000000001</v>
      </c>
      <c r="J2869">
        <v>0</v>
      </c>
      <c r="K2869">
        <v>0</v>
      </c>
      <c r="L2869">
        <v>1.0079</v>
      </c>
      <c r="M2869" s="2">
        <v>1.0082</v>
      </c>
    </row>
    <row r="2870" spans="1:13" x14ac:dyDescent="0.15">
      <c r="A2870">
        <v>28.68</v>
      </c>
      <c r="B2870">
        <v>0</v>
      </c>
      <c r="C2870">
        <v>0</v>
      </c>
      <c r="D2870">
        <v>0.1012</v>
      </c>
      <c r="E2870" s="2">
        <v>0.1012</v>
      </c>
      <c r="F2870" s="1">
        <v>0</v>
      </c>
      <c r="G2870" s="1">
        <v>0</v>
      </c>
      <c r="H2870" s="1">
        <v>0.34100000000000003</v>
      </c>
      <c r="I2870" s="3">
        <v>0.34110000000000001</v>
      </c>
      <c r="J2870">
        <v>0</v>
      </c>
      <c r="K2870">
        <v>0</v>
      </c>
      <c r="L2870">
        <v>1.0079</v>
      </c>
      <c r="M2870" s="2">
        <v>1.0082</v>
      </c>
    </row>
    <row r="2871" spans="1:13" x14ac:dyDescent="0.15">
      <c r="A2871">
        <v>28.69</v>
      </c>
      <c r="B2871">
        <v>0</v>
      </c>
      <c r="C2871">
        <v>0</v>
      </c>
      <c r="D2871">
        <v>0.1012</v>
      </c>
      <c r="E2871" s="2">
        <v>0.1012</v>
      </c>
      <c r="F2871" s="1">
        <v>0</v>
      </c>
      <c r="G2871" s="1">
        <v>0</v>
      </c>
      <c r="H2871" s="1">
        <v>0.34100000000000003</v>
      </c>
      <c r="I2871" s="3">
        <v>0.34110000000000001</v>
      </c>
      <c r="J2871">
        <v>0</v>
      </c>
      <c r="K2871">
        <v>0</v>
      </c>
      <c r="L2871">
        <v>1.0079</v>
      </c>
      <c r="M2871" s="2">
        <v>1.0082</v>
      </c>
    </row>
    <row r="2872" spans="1:13" x14ac:dyDescent="0.15">
      <c r="A2872">
        <v>28.7</v>
      </c>
      <c r="B2872">
        <v>0</v>
      </c>
      <c r="C2872">
        <v>0</v>
      </c>
      <c r="D2872">
        <v>0.1012</v>
      </c>
      <c r="E2872" s="2">
        <v>0.1012</v>
      </c>
      <c r="F2872" s="1">
        <v>0</v>
      </c>
      <c r="G2872" s="1">
        <v>0</v>
      </c>
      <c r="H2872" s="1">
        <v>0.34100000000000003</v>
      </c>
      <c r="I2872" s="3">
        <v>0.34110000000000001</v>
      </c>
      <c r="J2872">
        <v>0</v>
      </c>
      <c r="K2872">
        <v>0</v>
      </c>
      <c r="L2872">
        <v>1.0079</v>
      </c>
      <c r="M2872" s="2">
        <v>1.0082</v>
      </c>
    </row>
    <row r="2873" spans="1:13" x14ac:dyDescent="0.15">
      <c r="A2873">
        <v>28.71</v>
      </c>
      <c r="B2873">
        <v>0</v>
      </c>
      <c r="C2873">
        <v>0</v>
      </c>
      <c r="D2873">
        <v>0.1012</v>
      </c>
      <c r="E2873" s="2">
        <v>0.1012</v>
      </c>
      <c r="F2873" s="1">
        <v>0</v>
      </c>
      <c r="G2873" s="1">
        <v>0</v>
      </c>
      <c r="H2873" s="1">
        <v>0.34100000000000003</v>
      </c>
      <c r="I2873" s="3">
        <v>0.34110000000000001</v>
      </c>
      <c r="J2873">
        <v>0</v>
      </c>
      <c r="K2873">
        <v>0</v>
      </c>
      <c r="L2873">
        <v>1.0079</v>
      </c>
      <c r="M2873" s="2">
        <v>1.0082</v>
      </c>
    </row>
    <row r="2874" spans="1:13" x14ac:dyDescent="0.15">
      <c r="A2874">
        <v>28.72</v>
      </c>
      <c r="B2874">
        <v>0</v>
      </c>
      <c r="C2874">
        <v>0</v>
      </c>
      <c r="D2874">
        <v>0.1012</v>
      </c>
      <c r="E2874" s="2">
        <v>0.1012</v>
      </c>
      <c r="F2874" s="1">
        <v>0</v>
      </c>
      <c r="G2874" s="1">
        <v>0</v>
      </c>
      <c r="H2874" s="1">
        <v>0.34100000000000003</v>
      </c>
      <c r="I2874" s="3">
        <v>0.34110000000000001</v>
      </c>
      <c r="J2874">
        <v>0</v>
      </c>
      <c r="K2874">
        <v>0</v>
      </c>
      <c r="L2874">
        <v>1.0079</v>
      </c>
      <c r="M2874" s="2">
        <v>1.0082</v>
      </c>
    </row>
    <row r="2875" spans="1:13" x14ac:dyDescent="0.15">
      <c r="A2875">
        <v>28.73</v>
      </c>
      <c r="B2875">
        <v>0</v>
      </c>
      <c r="C2875">
        <v>0</v>
      </c>
      <c r="D2875">
        <v>0.1012</v>
      </c>
      <c r="E2875" s="2">
        <v>0.1012</v>
      </c>
      <c r="F2875" s="1">
        <v>0</v>
      </c>
      <c r="G2875" s="1">
        <v>0</v>
      </c>
      <c r="H2875" s="1">
        <v>0.34100000000000003</v>
      </c>
      <c r="I2875" s="3">
        <v>0.34110000000000001</v>
      </c>
      <c r="J2875">
        <v>0</v>
      </c>
      <c r="K2875">
        <v>0</v>
      </c>
      <c r="L2875">
        <v>1.0079</v>
      </c>
      <c r="M2875" s="2">
        <v>1.0082</v>
      </c>
    </row>
    <row r="2876" spans="1:13" x14ac:dyDescent="0.15">
      <c r="A2876">
        <v>28.74</v>
      </c>
      <c r="B2876">
        <v>0</v>
      </c>
      <c r="C2876">
        <v>0</v>
      </c>
      <c r="D2876">
        <v>0.1012</v>
      </c>
      <c r="E2876" s="2">
        <v>0.1012</v>
      </c>
      <c r="F2876" s="1">
        <v>0</v>
      </c>
      <c r="G2876" s="1">
        <v>0</v>
      </c>
      <c r="H2876" s="1">
        <v>0.34100000000000003</v>
      </c>
      <c r="I2876" s="3">
        <v>0.34110000000000001</v>
      </c>
      <c r="J2876">
        <v>0</v>
      </c>
      <c r="K2876">
        <v>0</v>
      </c>
      <c r="L2876">
        <v>1.0079</v>
      </c>
      <c r="M2876" s="2">
        <v>1.0082</v>
      </c>
    </row>
    <row r="2877" spans="1:13" x14ac:dyDescent="0.15">
      <c r="A2877">
        <v>28.75</v>
      </c>
      <c r="B2877">
        <v>0</v>
      </c>
      <c r="C2877">
        <v>0</v>
      </c>
      <c r="D2877">
        <v>0.1012</v>
      </c>
      <c r="E2877" s="2">
        <v>0.1012</v>
      </c>
      <c r="F2877" s="1">
        <v>0</v>
      </c>
      <c r="G2877" s="1">
        <v>0</v>
      </c>
      <c r="H2877" s="1">
        <v>0.34100000000000003</v>
      </c>
      <c r="I2877" s="3">
        <v>0.34110000000000001</v>
      </c>
      <c r="J2877">
        <v>0</v>
      </c>
      <c r="K2877">
        <v>0</v>
      </c>
      <c r="L2877">
        <v>1.0079</v>
      </c>
      <c r="M2877" s="2">
        <v>1.0082</v>
      </c>
    </row>
    <row r="2878" spans="1:13" x14ac:dyDescent="0.15">
      <c r="A2878">
        <v>28.76</v>
      </c>
      <c r="B2878">
        <v>0</v>
      </c>
      <c r="C2878">
        <v>0</v>
      </c>
      <c r="D2878">
        <v>0.1012</v>
      </c>
      <c r="E2878" s="2">
        <v>0.1012</v>
      </c>
      <c r="F2878" s="1">
        <v>0</v>
      </c>
      <c r="G2878" s="1">
        <v>0</v>
      </c>
      <c r="H2878" s="1">
        <v>0.34100000000000003</v>
      </c>
      <c r="I2878" s="3">
        <v>0.34110000000000001</v>
      </c>
      <c r="J2878">
        <v>0</v>
      </c>
      <c r="K2878">
        <v>0</v>
      </c>
      <c r="L2878">
        <v>1.0079</v>
      </c>
      <c r="M2878" s="2">
        <v>1.0082</v>
      </c>
    </row>
    <row r="2879" spans="1:13" x14ac:dyDescent="0.15">
      <c r="A2879">
        <v>28.77</v>
      </c>
      <c r="B2879">
        <v>0</v>
      </c>
      <c r="C2879">
        <v>0</v>
      </c>
      <c r="D2879">
        <v>0.1012</v>
      </c>
      <c r="E2879" s="2">
        <v>0.1012</v>
      </c>
      <c r="F2879" s="1">
        <v>0</v>
      </c>
      <c r="G2879" s="1">
        <v>0</v>
      </c>
      <c r="H2879" s="1">
        <v>0.34100000000000003</v>
      </c>
      <c r="I2879" s="3">
        <v>0.34110000000000001</v>
      </c>
      <c r="J2879">
        <v>0</v>
      </c>
      <c r="K2879">
        <v>0</v>
      </c>
      <c r="L2879">
        <v>1.0079</v>
      </c>
      <c r="M2879" s="2">
        <v>1.0082</v>
      </c>
    </row>
    <row r="2880" spans="1:13" x14ac:dyDescent="0.15">
      <c r="A2880">
        <v>28.78</v>
      </c>
      <c r="B2880">
        <v>0</v>
      </c>
      <c r="C2880">
        <v>0</v>
      </c>
      <c r="D2880">
        <v>0.1012</v>
      </c>
      <c r="E2880" s="2">
        <v>0.1012</v>
      </c>
      <c r="F2880" s="1">
        <v>0</v>
      </c>
      <c r="G2880" s="1">
        <v>0</v>
      </c>
      <c r="H2880" s="1">
        <v>0.34100000000000003</v>
      </c>
      <c r="I2880" s="3">
        <v>0.34110000000000001</v>
      </c>
      <c r="J2880">
        <v>0</v>
      </c>
      <c r="K2880">
        <v>0</v>
      </c>
      <c r="L2880">
        <v>1.0079</v>
      </c>
      <c r="M2880" s="2">
        <v>1.0082</v>
      </c>
    </row>
    <row r="2881" spans="1:13" x14ac:dyDescent="0.15">
      <c r="A2881">
        <v>28.79</v>
      </c>
      <c r="B2881">
        <v>0</v>
      </c>
      <c r="C2881">
        <v>0</v>
      </c>
      <c r="D2881">
        <v>0.1012</v>
      </c>
      <c r="E2881" s="2">
        <v>0.1012</v>
      </c>
      <c r="F2881" s="1">
        <v>0</v>
      </c>
      <c r="G2881" s="1">
        <v>0</v>
      </c>
      <c r="H2881" s="1">
        <v>0.34100000000000003</v>
      </c>
      <c r="I2881" s="3">
        <v>0.34110000000000001</v>
      </c>
      <c r="J2881">
        <v>0</v>
      </c>
      <c r="K2881">
        <v>0</v>
      </c>
      <c r="L2881">
        <v>1.0079</v>
      </c>
      <c r="M2881" s="2">
        <v>1.0082</v>
      </c>
    </row>
    <row r="2882" spans="1:13" x14ac:dyDescent="0.15">
      <c r="A2882">
        <v>28.8</v>
      </c>
      <c r="B2882">
        <v>0</v>
      </c>
      <c r="C2882">
        <v>0</v>
      </c>
      <c r="D2882">
        <v>0.1012</v>
      </c>
      <c r="E2882" s="2">
        <v>0.1012</v>
      </c>
      <c r="F2882" s="1">
        <v>0</v>
      </c>
      <c r="G2882" s="1">
        <v>0</v>
      </c>
      <c r="H2882" s="1">
        <v>0.34100000000000003</v>
      </c>
      <c r="I2882" s="3">
        <v>0.34110000000000001</v>
      </c>
      <c r="J2882">
        <v>0</v>
      </c>
      <c r="K2882">
        <v>0</v>
      </c>
      <c r="L2882">
        <v>1.0079</v>
      </c>
      <c r="M2882" s="2">
        <v>1.0082</v>
      </c>
    </row>
    <row r="2883" spans="1:13" x14ac:dyDescent="0.15">
      <c r="A2883">
        <v>28.81</v>
      </c>
      <c r="B2883">
        <v>0</v>
      </c>
      <c r="C2883">
        <v>0</v>
      </c>
      <c r="D2883">
        <v>0.1012</v>
      </c>
      <c r="E2883" s="2">
        <v>0.1012</v>
      </c>
      <c r="F2883" s="1">
        <v>0</v>
      </c>
      <c r="G2883" s="1">
        <v>0</v>
      </c>
      <c r="H2883" s="1">
        <v>0.34100000000000003</v>
      </c>
      <c r="I2883" s="3">
        <v>0.34110000000000001</v>
      </c>
      <c r="J2883">
        <v>0</v>
      </c>
      <c r="K2883">
        <v>0</v>
      </c>
      <c r="L2883">
        <v>1.0079</v>
      </c>
      <c r="M2883" s="2">
        <v>1.0082</v>
      </c>
    </row>
    <row r="2884" spans="1:13" x14ac:dyDescent="0.15">
      <c r="A2884">
        <v>28.82</v>
      </c>
      <c r="B2884">
        <v>0</v>
      </c>
      <c r="C2884">
        <v>0</v>
      </c>
      <c r="D2884">
        <v>0.1012</v>
      </c>
      <c r="E2884" s="2">
        <v>0.1012</v>
      </c>
      <c r="F2884" s="1">
        <v>0</v>
      </c>
      <c r="G2884" s="1">
        <v>0</v>
      </c>
      <c r="H2884" s="1">
        <v>0.34100000000000003</v>
      </c>
      <c r="I2884" s="3">
        <v>0.34110000000000001</v>
      </c>
      <c r="J2884">
        <v>0</v>
      </c>
      <c r="K2884">
        <v>0</v>
      </c>
      <c r="L2884">
        <v>1.0079</v>
      </c>
      <c r="M2884" s="2">
        <v>1.0082</v>
      </c>
    </row>
    <row r="2885" spans="1:13" x14ac:dyDescent="0.15">
      <c r="A2885">
        <v>28.83</v>
      </c>
      <c r="B2885">
        <v>0</v>
      </c>
      <c r="C2885">
        <v>0</v>
      </c>
      <c r="D2885">
        <v>0.1012</v>
      </c>
      <c r="E2885" s="2">
        <v>0.1012</v>
      </c>
      <c r="F2885" s="1">
        <v>0</v>
      </c>
      <c r="G2885" s="1">
        <v>0</v>
      </c>
      <c r="H2885" s="1">
        <v>0.34100000000000003</v>
      </c>
      <c r="I2885" s="3">
        <v>0.34110000000000001</v>
      </c>
      <c r="J2885">
        <v>0</v>
      </c>
      <c r="K2885">
        <v>0</v>
      </c>
      <c r="L2885">
        <v>1.0079</v>
      </c>
      <c r="M2885" s="2">
        <v>1.0082</v>
      </c>
    </row>
    <row r="2886" spans="1:13" x14ac:dyDescent="0.15">
      <c r="A2886">
        <v>28.84</v>
      </c>
      <c r="B2886">
        <v>0</v>
      </c>
      <c r="C2886">
        <v>0</v>
      </c>
      <c r="D2886">
        <v>0.1012</v>
      </c>
      <c r="E2886" s="2">
        <v>0.1012</v>
      </c>
      <c r="F2886" s="1">
        <v>0</v>
      </c>
      <c r="G2886" s="1">
        <v>0</v>
      </c>
      <c r="H2886" s="1">
        <v>0.34100000000000003</v>
      </c>
      <c r="I2886" s="3">
        <v>0.34110000000000001</v>
      </c>
      <c r="J2886">
        <v>0</v>
      </c>
      <c r="K2886">
        <v>0</v>
      </c>
      <c r="L2886">
        <v>1.0079</v>
      </c>
      <c r="M2886" s="2">
        <v>1.0082</v>
      </c>
    </row>
    <row r="2887" spans="1:13" x14ac:dyDescent="0.15">
      <c r="A2887">
        <v>28.85</v>
      </c>
      <c r="B2887">
        <v>0</v>
      </c>
      <c r="C2887">
        <v>0</v>
      </c>
      <c r="D2887">
        <v>0.1012</v>
      </c>
      <c r="E2887" s="2">
        <v>0.1012</v>
      </c>
      <c r="F2887" s="1">
        <v>0</v>
      </c>
      <c r="G2887" s="1">
        <v>0</v>
      </c>
      <c r="H2887" s="1">
        <v>0.34100000000000003</v>
      </c>
      <c r="I2887" s="3">
        <v>0.34110000000000001</v>
      </c>
      <c r="J2887">
        <v>0</v>
      </c>
      <c r="K2887">
        <v>0</v>
      </c>
      <c r="L2887">
        <v>1.0079</v>
      </c>
      <c r="M2887" s="2">
        <v>1.0082</v>
      </c>
    </row>
    <row r="2888" spans="1:13" x14ac:dyDescent="0.15">
      <c r="A2888">
        <v>28.86</v>
      </c>
      <c r="B2888">
        <v>0</v>
      </c>
      <c r="C2888">
        <v>0</v>
      </c>
      <c r="D2888">
        <v>0.1012</v>
      </c>
      <c r="E2888" s="2">
        <v>0.1012</v>
      </c>
      <c r="F2888" s="1">
        <v>0</v>
      </c>
      <c r="G2888" s="1">
        <v>0</v>
      </c>
      <c r="H2888" s="1">
        <v>0.34100000000000003</v>
      </c>
      <c r="I2888" s="3">
        <v>0.34110000000000001</v>
      </c>
      <c r="J2888">
        <v>0</v>
      </c>
      <c r="K2888">
        <v>0</v>
      </c>
      <c r="L2888">
        <v>1.0079</v>
      </c>
      <c r="M2888" s="2">
        <v>1.0082</v>
      </c>
    </row>
    <row r="2889" spans="1:13" x14ac:dyDescent="0.15">
      <c r="A2889">
        <v>28.87</v>
      </c>
      <c r="B2889">
        <v>0</v>
      </c>
      <c r="C2889">
        <v>0</v>
      </c>
      <c r="D2889">
        <v>0.1012</v>
      </c>
      <c r="E2889" s="2">
        <v>0.1012</v>
      </c>
      <c r="F2889" s="1">
        <v>0</v>
      </c>
      <c r="G2889" s="1">
        <v>0</v>
      </c>
      <c r="H2889" s="1">
        <v>0.34100000000000003</v>
      </c>
      <c r="I2889" s="3">
        <v>0.34110000000000001</v>
      </c>
      <c r="J2889">
        <v>0</v>
      </c>
      <c r="K2889">
        <v>0</v>
      </c>
      <c r="L2889">
        <v>1.0079</v>
      </c>
      <c r="M2889" s="2">
        <v>1.0082</v>
      </c>
    </row>
    <row r="2890" spans="1:13" x14ac:dyDescent="0.15">
      <c r="A2890">
        <v>28.88</v>
      </c>
      <c r="B2890">
        <v>0</v>
      </c>
      <c r="C2890">
        <v>0</v>
      </c>
      <c r="D2890">
        <v>0.1012</v>
      </c>
      <c r="E2890" s="2">
        <v>0.1012</v>
      </c>
      <c r="F2890" s="1">
        <v>0</v>
      </c>
      <c r="G2890" s="1">
        <v>0</v>
      </c>
      <c r="H2890" s="1">
        <v>0.34100000000000003</v>
      </c>
      <c r="I2890" s="3">
        <v>0.34110000000000001</v>
      </c>
      <c r="J2890">
        <v>0</v>
      </c>
      <c r="K2890">
        <v>0</v>
      </c>
      <c r="L2890">
        <v>1.0079</v>
      </c>
      <c r="M2890" s="2">
        <v>1.0082</v>
      </c>
    </row>
    <row r="2891" spans="1:13" x14ac:dyDescent="0.15">
      <c r="A2891">
        <v>28.89</v>
      </c>
      <c r="B2891">
        <v>0</v>
      </c>
      <c r="C2891">
        <v>0</v>
      </c>
      <c r="D2891">
        <v>0.1012</v>
      </c>
      <c r="E2891" s="2">
        <v>0.1012</v>
      </c>
      <c r="F2891" s="1">
        <v>0</v>
      </c>
      <c r="G2891" s="1">
        <v>0</v>
      </c>
      <c r="H2891" s="1">
        <v>0.34100000000000003</v>
      </c>
      <c r="I2891" s="3">
        <v>0.34110000000000001</v>
      </c>
      <c r="J2891">
        <v>0</v>
      </c>
      <c r="K2891">
        <v>0</v>
      </c>
      <c r="L2891">
        <v>1.0079</v>
      </c>
      <c r="M2891" s="2">
        <v>1.0082</v>
      </c>
    </row>
    <row r="2892" spans="1:13" x14ac:dyDescent="0.15">
      <c r="A2892">
        <v>28.9</v>
      </c>
      <c r="B2892">
        <v>0</v>
      </c>
      <c r="C2892">
        <v>0</v>
      </c>
      <c r="D2892">
        <v>0.1012</v>
      </c>
      <c r="E2892" s="2">
        <v>0.1012</v>
      </c>
      <c r="F2892" s="1">
        <v>0</v>
      </c>
      <c r="G2892" s="1">
        <v>0</v>
      </c>
      <c r="H2892" s="1">
        <v>0.34100000000000003</v>
      </c>
      <c r="I2892" s="3">
        <v>0.34110000000000001</v>
      </c>
      <c r="J2892">
        <v>0</v>
      </c>
      <c r="K2892">
        <v>0</v>
      </c>
      <c r="L2892">
        <v>1.0079</v>
      </c>
      <c r="M2892" s="2">
        <v>1.0082</v>
      </c>
    </row>
    <row r="2893" spans="1:13" x14ac:dyDescent="0.15">
      <c r="A2893">
        <v>28.91</v>
      </c>
      <c r="B2893">
        <v>0</v>
      </c>
      <c r="C2893">
        <v>0</v>
      </c>
      <c r="D2893">
        <v>0.1012</v>
      </c>
      <c r="E2893" s="2">
        <v>0.1012</v>
      </c>
      <c r="F2893" s="1">
        <v>0</v>
      </c>
      <c r="G2893" s="1">
        <v>0</v>
      </c>
      <c r="H2893" s="1">
        <v>0.34100000000000003</v>
      </c>
      <c r="I2893" s="3">
        <v>0.34110000000000001</v>
      </c>
      <c r="J2893">
        <v>0</v>
      </c>
      <c r="K2893">
        <v>0</v>
      </c>
      <c r="L2893">
        <v>1.0079</v>
      </c>
      <c r="M2893" s="2">
        <v>1.0082</v>
      </c>
    </row>
    <row r="2894" spans="1:13" x14ac:dyDescent="0.15">
      <c r="A2894">
        <v>28.92</v>
      </c>
      <c r="B2894">
        <v>0</v>
      </c>
      <c r="C2894">
        <v>0</v>
      </c>
      <c r="D2894">
        <v>0.1012</v>
      </c>
      <c r="E2894" s="2">
        <v>0.1012</v>
      </c>
      <c r="F2894" s="1">
        <v>0</v>
      </c>
      <c r="G2894" s="1">
        <v>0</v>
      </c>
      <c r="H2894" s="1">
        <v>0.34100000000000003</v>
      </c>
      <c r="I2894" s="3">
        <v>0.34110000000000001</v>
      </c>
      <c r="J2894">
        <v>0</v>
      </c>
      <c r="K2894">
        <v>0</v>
      </c>
      <c r="L2894">
        <v>1.0079</v>
      </c>
      <c r="M2894" s="2">
        <v>1.0082</v>
      </c>
    </row>
    <row r="2895" spans="1:13" x14ac:dyDescent="0.15">
      <c r="A2895">
        <v>28.93</v>
      </c>
      <c r="B2895">
        <v>0</v>
      </c>
      <c r="C2895">
        <v>0</v>
      </c>
      <c r="D2895">
        <v>0.1012</v>
      </c>
      <c r="E2895" s="2">
        <v>0.1012</v>
      </c>
      <c r="F2895" s="1">
        <v>0</v>
      </c>
      <c r="G2895" s="1">
        <v>0</v>
      </c>
      <c r="H2895" s="1">
        <v>0.34100000000000003</v>
      </c>
      <c r="I2895" s="3">
        <v>0.34110000000000001</v>
      </c>
      <c r="J2895">
        <v>0</v>
      </c>
      <c r="K2895">
        <v>0</v>
      </c>
      <c r="L2895">
        <v>1.0079</v>
      </c>
      <c r="M2895" s="2">
        <v>1.0082</v>
      </c>
    </row>
    <row r="2896" spans="1:13" x14ac:dyDescent="0.15">
      <c r="A2896">
        <v>28.94</v>
      </c>
      <c r="B2896">
        <v>0</v>
      </c>
      <c r="C2896">
        <v>0</v>
      </c>
      <c r="D2896">
        <v>0.1012</v>
      </c>
      <c r="E2896" s="2">
        <v>0.1012</v>
      </c>
      <c r="F2896" s="1">
        <v>0</v>
      </c>
      <c r="G2896" s="1">
        <v>0</v>
      </c>
      <c r="H2896" s="1">
        <v>0.34100000000000003</v>
      </c>
      <c r="I2896" s="3">
        <v>0.34110000000000001</v>
      </c>
      <c r="J2896">
        <v>0</v>
      </c>
      <c r="K2896">
        <v>0</v>
      </c>
      <c r="L2896">
        <v>1.0079</v>
      </c>
      <c r="M2896" s="2">
        <v>1.0082</v>
      </c>
    </row>
    <row r="2897" spans="1:13" x14ac:dyDescent="0.15">
      <c r="A2897">
        <v>28.95</v>
      </c>
      <c r="B2897">
        <v>0</v>
      </c>
      <c r="C2897">
        <v>0</v>
      </c>
      <c r="D2897">
        <v>0.1012</v>
      </c>
      <c r="E2897" s="2">
        <v>0.1012</v>
      </c>
      <c r="F2897" s="1">
        <v>0</v>
      </c>
      <c r="G2897" s="1">
        <v>0</v>
      </c>
      <c r="H2897" s="1">
        <v>0.34100000000000003</v>
      </c>
      <c r="I2897" s="3">
        <v>0.34110000000000001</v>
      </c>
      <c r="J2897">
        <v>0</v>
      </c>
      <c r="K2897">
        <v>0</v>
      </c>
      <c r="L2897">
        <v>1.0079</v>
      </c>
      <c r="M2897" s="2">
        <v>1.0082</v>
      </c>
    </row>
    <row r="2898" spans="1:13" x14ac:dyDescent="0.15">
      <c r="A2898">
        <v>28.96</v>
      </c>
      <c r="B2898">
        <v>0</v>
      </c>
      <c r="C2898">
        <v>0</v>
      </c>
      <c r="D2898">
        <v>0.1012</v>
      </c>
      <c r="E2898" s="2">
        <v>0.1012</v>
      </c>
      <c r="F2898" s="1">
        <v>0</v>
      </c>
      <c r="G2898" s="1">
        <v>0</v>
      </c>
      <c r="H2898" s="1">
        <v>0.34100000000000003</v>
      </c>
      <c r="I2898" s="3">
        <v>0.34110000000000001</v>
      </c>
      <c r="J2898">
        <v>0</v>
      </c>
      <c r="K2898">
        <v>0</v>
      </c>
      <c r="L2898">
        <v>1.0079</v>
      </c>
      <c r="M2898" s="2">
        <v>1.0082</v>
      </c>
    </row>
    <row r="2899" spans="1:13" x14ac:dyDescent="0.15">
      <c r="A2899">
        <v>28.97</v>
      </c>
      <c r="B2899">
        <v>0</v>
      </c>
      <c r="C2899">
        <v>0</v>
      </c>
      <c r="D2899">
        <v>0.1012</v>
      </c>
      <c r="E2899" s="2">
        <v>0.1012</v>
      </c>
      <c r="F2899" s="1">
        <v>0</v>
      </c>
      <c r="G2899" s="1">
        <v>0</v>
      </c>
      <c r="H2899" s="1">
        <v>0.34100000000000003</v>
      </c>
      <c r="I2899" s="3">
        <v>0.34110000000000001</v>
      </c>
      <c r="J2899">
        <v>0</v>
      </c>
      <c r="K2899">
        <v>0</v>
      </c>
      <c r="L2899">
        <v>1.0079</v>
      </c>
      <c r="M2899" s="2">
        <v>1.0082</v>
      </c>
    </row>
    <row r="2900" spans="1:13" x14ac:dyDescent="0.15">
      <c r="A2900">
        <v>28.98</v>
      </c>
      <c r="B2900">
        <v>0</v>
      </c>
      <c r="C2900">
        <v>0</v>
      </c>
      <c r="D2900">
        <v>0.1012</v>
      </c>
      <c r="E2900" s="2">
        <v>0.1012</v>
      </c>
      <c r="F2900" s="1">
        <v>0</v>
      </c>
      <c r="G2900" s="1">
        <v>0</v>
      </c>
      <c r="H2900" s="1">
        <v>0.34100000000000003</v>
      </c>
      <c r="I2900" s="3">
        <v>0.34110000000000001</v>
      </c>
      <c r="J2900">
        <v>0</v>
      </c>
      <c r="K2900">
        <v>0</v>
      </c>
      <c r="L2900">
        <v>1.0079</v>
      </c>
      <c r="M2900" s="2">
        <v>1.0082</v>
      </c>
    </row>
    <row r="2901" spans="1:13" x14ac:dyDescent="0.15">
      <c r="A2901">
        <v>28.99</v>
      </c>
      <c r="B2901">
        <v>0</v>
      </c>
      <c r="C2901">
        <v>0</v>
      </c>
      <c r="D2901">
        <v>0.1012</v>
      </c>
      <c r="E2901" s="2">
        <v>0.1012</v>
      </c>
      <c r="F2901" s="1">
        <v>0</v>
      </c>
      <c r="G2901" s="1">
        <v>0</v>
      </c>
      <c r="H2901" s="1">
        <v>0.34100000000000003</v>
      </c>
      <c r="I2901" s="3">
        <v>0.34110000000000001</v>
      </c>
      <c r="J2901">
        <v>0</v>
      </c>
      <c r="K2901">
        <v>0</v>
      </c>
      <c r="L2901">
        <v>1.0079</v>
      </c>
      <c r="M2901" s="2">
        <v>1.0082</v>
      </c>
    </row>
    <row r="2902" spans="1:13" x14ac:dyDescent="0.15">
      <c r="A2902">
        <v>29</v>
      </c>
      <c r="B2902">
        <v>0</v>
      </c>
      <c r="C2902">
        <v>0</v>
      </c>
      <c r="D2902">
        <v>0.1012</v>
      </c>
      <c r="E2902" s="2">
        <v>0.1012</v>
      </c>
      <c r="F2902" s="1">
        <v>0</v>
      </c>
      <c r="G2902" s="1">
        <v>0</v>
      </c>
      <c r="H2902" s="1">
        <v>0.34100000000000003</v>
      </c>
      <c r="I2902" s="3">
        <v>0.34110000000000001</v>
      </c>
      <c r="J2902">
        <v>0</v>
      </c>
      <c r="K2902">
        <v>0</v>
      </c>
      <c r="L2902">
        <v>1.0079</v>
      </c>
      <c r="M2902" s="2">
        <v>1.0082</v>
      </c>
    </row>
    <row r="2903" spans="1:13" x14ac:dyDescent="0.15">
      <c r="A2903">
        <v>29.01</v>
      </c>
      <c r="B2903">
        <v>0</v>
      </c>
      <c r="C2903">
        <v>0</v>
      </c>
      <c r="D2903">
        <v>0.1012</v>
      </c>
      <c r="E2903" s="2">
        <v>0.1012</v>
      </c>
      <c r="F2903" s="1">
        <v>0</v>
      </c>
      <c r="G2903" s="1">
        <v>0</v>
      </c>
      <c r="H2903" s="1">
        <v>0.34100000000000003</v>
      </c>
      <c r="I2903" s="3">
        <v>0.34110000000000001</v>
      </c>
      <c r="J2903">
        <v>0</v>
      </c>
      <c r="K2903">
        <v>0</v>
      </c>
      <c r="L2903">
        <v>1.0079</v>
      </c>
      <c r="M2903" s="2">
        <v>1.0082</v>
      </c>
    </row>
    <row r="2904" spans="1:13" x14ac:dyDescent="0.15">
      <c r="A2904">
        <v>29.02</v>
      </c>
      <c r="B2904">
        <v>0</v>
      </c>
      <c r="C2904">
        <v>0</v>
      </c>
      <c r="D2904">
        <v>0.1012</v>
      </c>
      <c r="E2904" s="2">
        <v>0.1012</v>
      </c>
      <c r="F2904" s="1">
        <v>0</v>
      </c>
      <c r="G2904" s="1">
        <v>0</v>
      </c>
      <c r="H2904" s="1">
        <v>0.34100000000000003</v>
      </c>
      <c r="I2904" s="3">
        <v>0.34110000000000001</v>
      </c>
      <c r="J2904">
        <v>0</v>
      </c>
      <c r="K2904">
        <v>0</v>
      </c>
      <c r="L2904">
        <v>1.0079</v>
      </c>
      <c r="M2904" s="2">
        <v>1.0082</v>
      </c>
    </row>
    <row r="2905" spans="1:13" x14ac:dyDescent="0.15">
      <c r="A2905">
        <v>29.03</v>
      </c>
      <c r="B2905">
        <v>0</v>
      </c>
      <c r="C2905">
        <v>0</v>
      </c>
      <c r="D2905">
        <v>0.1012</v>
      </c>
      <c r="E2905" s="2">
        <v>0.1012</v>
      </c>
      <c r="F2905" s="1">
        <v>0</v>
      </c>
      <c r="G2905" s="1">
        <v>0</v>
      </c>
      <c r="H2905" s="1">
        <v>0.34100000000000003</v>
      </c>
      <c r="I2905" s="3">
        <v>0.34110000000000001</v>
      </c>
      <c r="J2905">
        <v>0</v>
      </c>
      <c r="K2905">
        <v>0</v>
      </c>
      <c r="L2905">
        <v>1.0079</v>
      </c>
      <c r="M2905" s="2">
        <v>1.0082</v>
      </c>
    </row>
    <row r="2906" spans="1:13" x14ac:dyDescent="0.15">
      <c r="A2906">
        <v>29.04</v>
      </c>
      <c r="B2906">
        <v>0</v>
      </c>
      <c r="C2906">
        <v>0</v>
      </c>
      <c r="D2906">
        <v>0.1012</v>
      </c>
      <c r="E2906" s="2">
        <v>0.1012</v>
      </c>
      <c r="F2906" s="1">
        <v>0</v>
      </c>
      <c r="G2906" s="1">
        <v>0</v>
      </c>
      <c r="H2906" s="1">
        <v>0.34100000000000003</v>
      </c>
      <c r="I2906" s="3">
        <v>0.34110000000000001</v>
      </c>
      <c r="J2906">
        <v>0</v>
      </c>
      <c r="K2906">
        <v>0</v>
      </c>
      <c r="L2906">
        <v>1.0079</v>
      </c>
      <c r="M2906" s="2">
        <v>1.0082</v>
      </c>
    </row>
    <row r="2907" spans="1:13" x14ac:dyDescent="0.15">
      <c r="A2907">
        <v>29.05</v>
      </c>
      <c r="B2907">
        <v>0</v>
      </c>
      <c r="C2907">
        <v>0</v>
      </c>
      <c r="D2907">
        <v>0.1012</v>
      </c>
      <c r="E2907" s="2">
        <v>0.1012</v>
      </c>
      <c r="F2907" s="1">
        <v>0</v>
      </c>
      <c r="G2907" s="1">
        <v>0</v>
      </c>
      <c r="H2907" s="1">
        <v>0.34100000000000003</v>
      </c>
      <c r="I2907" s="3">
        <v>0.34110000000000001</v>
      </c>
      <c r="J2907">
        <v>0</v>
      </c>
      <c r="K2907">
        <v>0</v>
      </c>
      <c r="L2907">
        <v>1.0079</v>
      </c>
      <c r="M2907" s="2">
        <v>1.0082</v>
      </c>
    </row>
    <row r="2908" spans="1:13" x14ac:dyDescent="0.15">
      <c r="A2908">
        <v>29.06</v>
      </c>
      <c r="B2908">
        <v>0</v>
      </c>
      <c r="C2908">
        <v>0</v>
      </c>
      <c r="D2908">
        <v>0.1012</v>
      </c>
      <c r="E2908" s="2">
        <v>0.1012</v>
      </c>
      <c r="F2908" s="1">
        <v>0</v>
      </c>
      <c r="G2908" s="1">
        <v>0</v>
      </c>
      <c r="H2908" s="1">
        <v>0.34100000000000003</v>
      </c>
      <c r="I2908" s="3">
        <v>0.34110000000000001</v>
      </c>
      <c r="J2908">
        <v>0</v>
      </c>
      <c r="K2908">
        <v>0</v>
      </c>
      <c r="L2908">
        <v>1.0079</v>
      </c>
      <c r="M2908" s="2">
        <v>1.0082</v>
      </c>
    </row>
    <row r="2909" spans="1:13" x14ac:dyDescent="0.15">
      <c r="A2909">
        <v>29.07</v>
      </c>
      <c r="B2909">
        <v>0</v>
      </c>
      <c r="C2909">
        <v>0</v>
      </c>
      <c r="D2909">
        <v>0.1012</v>
      </c>
      <c r="E2909" s="2">
        <v>0.1012</v>
      </c>
      <c r="F2909" s="1">
        <v>0</v>
      </c>
      <c r="G2909" s="1">
        <v>0</v>
      </c>
      <c r="H2909" s="1">
        <v>0.34100000000000003</v>
      </c>
      <c r="I2909" s="3">
        <v>0.34110000000000001</v>
      </c>
      <c r="J2909">
        <v>0</v>
      </c>
      <c r="K2909">
        <v>0</v>
      </c>
      <c r="L2909">
        <v>1.0079</v>
      </c>
      <c r="M2909" s="2">
        <v>1.0082</v>
      </c>
    </row>
    <row r="2910" spans="1:13" x14ac:dyDescent="0.15">
      <c r="A2910">
        <v>29.08</v>
      </c>
      <c r="B2910">
        <v>0</v>
      </c>
      <c r="C2910">
        <v>0</v>
      </c>
      <c r="D2910">
        <v>0.1012</v>
      </c>
      <c r="E2910" s="2">
        <v>0.1012</v>
      </c>
      <c r="F2910" s="1">
        <v>0</v>
      </c>
      <c r="G2910" s="1">
        <v>0</v>
      </c>
      <c r="H2910" s="1">
        <v>0.34100000000000003</v>
      </c>
      <c r="I2910" s="3">
        <v>0.34110000000000001</v>
      </c>
      <c r="J2910">
        <v>0</v>
      </c>
      <c r="K2910">
        <v>0</v>
      </c>
      <c r="L2910">
        <v>1.0079</v>
      </c>
      <c r="M2910" s="2">
        <v>1.0082</v>
      </c>
    </row>
    <row r="2911" spans="1:13" x14ac:dyDescent="0.15">
      <c r="A2911">
        <v>29.09</v>
      </c>
      <c r="B2911">
        <v>0</v>
      </c>
      <c r="C2911">
        <v>0</v>
      </c>
      <c r="D2911">
        <v>0.1012</v>
      </c>
      <c r="E2911" s="2">
        <v>0.1012</v>
      </c>
      <c r="F2911" s="1">
        <v>0</v>
      </c>
      <c r="G2911" s="1">
        <v>0</v>
      </c>
      <c r="H2911" s="1">
        <v>0.34100000000000003</v>
      </c>
      <c r="I2911" s="3">
        <v>0.34110000000000001</v>
      </c>
      <c r="J2911">
        <v>0</v>
      </c>
      <c r="K2911">
        <v>0</v>
      </c>
      <c r="L2911">
        <v>1.0079</v>
      </c>
      <c r="M2911" s="2">
        <v>1.0082</v>
      </c>
    </row>
    <row r="2912" spans="1:13" x14ac:dyDescent="0.15">
      <c r="A2912">
        <v>29.1</v>
      </c>
      <c r="B2912">
        <v>0</v>
      </c>
      <c r="C2912">
        <v>0</v>
      </c>
      <c r="D2912">
        <v>0.1012</v>
      </c>
      <c r="E2912" s="2">
        <v>0.1012</v>
      </c>
      <c r="F2912" s="1">
        <v>0</v>
      </c>
      <c r="G2912" s="1">
        <v>0</v>
      </c>
      <c r="H2912" s="1">
        <v>0.34100000000000003</v>
      </c>
      <c r="I2912" s="3">
        <v>0.34110000000000001</v>
      </c>
      <c r="J2912">
        <v>0</v>
      </c>
      <c r="K2912">
        <v>0</v>
      </c>
      <c r="L2912">
        <v>1.0079</v>
      </c>
      <c r="M2912" s="2">
        <v>1.0082</v>
      </c>
    </row>
    <row r="2913" spans="1:13" x14ac:dyDescent="0.15">
      <c r="A2913">
        <v>29.11</v>
      </c>
      <c r="B2913">
        <v>0</v>
      </c>
      <c r="C2913">
        <v>0</v>
      </c>
      <c r="D2913">
        <v>0.1012</v>
      </c>
      <c r="E2913" s="2">
        <v>0.1012</v>
      </c>
      <c r="F2913" s="1">
        <v>0</v>
      </c>
      <c r="G2913" s="1">
        <v>0</v>
      </c>
      <c r="H2913" s="1">
        <v>0.34100000000000003</v>
      </c>
      <c r="I2913" s="3">
        <v>0.34110000000000001</v>
      </c>
      <c r="J2913">
        <v>0</v>
      </c>
      <c r="K2913">
        <v>0</v>
      </c>
      <c r="L2913">
        <v>1.0079</v>
      </c>
      <c r="M2913" s="2">
        <v>1.0082</v>
      </c>
    </row>
    <row r="2914" spans="1:13" x14ac:dyDescent="0.15">
      <c r="A2914">
        <v>29.12</v>
      </c>
      <c r="B2914">
        <v>0</v>
      </c>
      <c r="C2914">
        <v>0</v>
      </c>
      <c r="D2914">
        <v>0.1012</v>
      </c>
      <c r="E2914" s="2">
        <v>0.1012</v>
      </c>
      <c r="F2914" s="1">
        <v>0</v>
      </c>
      <c r="G2914" s="1">
        <v>0</v>
      </c>
      <c r="H2914" s="1">
        <v>0.34100000000000003</v>
      </c>
      <c r="I2914" s="3">
        <v>0.34110000000000001</v>
      </c>
      <c r="J2914">
        <v>0</v>
      </c>
      <c r="K2914">
        <v>0</v>
      </c>
      <c r="L2914">
        <v>1.0079</v>
      </c>
      <c r="M2914" s="2">
        <v>1.0082</v>
      </c>
    </row>
    <row r="2915" spans="1:13" x14ac:dyDescent="0.15">
      <c r="A2915">
        <v>29.13</v>
      </c>
      <c r="B2915">
        <v>0</v>
      </c>
      <c r="C2915">
        <v>0</v>
      </c>
      <c r="D2915">
        <v>0.1012</v>
      </c>
      <c r="E2915" s="2">
        <v>0.1012</v>
      </c>
      <c r="F2915" s="1">
        <v>0</v>
      </c>
      <c r="G2915" s="1">
        <v>0</v>
      </c>
      <c r="H2915" s="1">
        <v>0.34100000000000003</v>
      </c>
      <c r="I2915" s="3">
        <v>0.34110000000000001</v>
      </c>
      <c r="J2915">
        <v>0</v>
      </c>
      <c r="K2915">
        <v>0</v>
      </c>
      <c r="L2915">
        <v>1.0079</v>
      </c>
      <c r="M2915" s="2">
        <v>1.0082</v>
      </c>
    </row>
    <row r="2916" spans="1:13" x14ac:dyDescent="0.15">
      <c r="A2916">
        <v>29.14</v>
      </c>
      <c r="B2916">
        <v>0</v>
      </c>
      <c r="C2916">
        <v>0</v>
      </c>
      <c r="D2916">
        <v>0.1012</v>
      </c>
      <c r="E2916" s="2">
        <v>0.1012</v>
      </c>
      <c r="F2916" s="1">
        <v>0</v>
      </c>
      <c r="G2916" s="1">
        <v>0</v>
      </c>
      <c r="H2916" s="1">
        <v>0.34100000000000003</v>
      </c>
      <c r="I2916" s="3">
        <v>0.34110000000000001</v>
      </c>
      <c r="J2916">
        <v>0</v>
      </c>
      <c r="K2916">
        <v>0</v>
      </c>
      <c r="L2916">
        <v>1.0079</v>
      </c>
      <c r="M2916" s="2">
        <v>1.0082</v>
      </c>
    </row>
    <row r="2917" spans="1:13" x14ac:dyDescent="0.15">
      <c r="A2917">
        <v>29.15</v>
      </c>
      <c r="B2917">
        <v>0</v>
      </c>
      <c r="C2917">
        <v>0</v>
      </c>
      <c r="D2917">
        <v>0.1012</v>
      </c>
      <c r="E2917" s="2">
        <v>0.1012</v>
      </c>
      <c r="F2917" s="1">
        <v>0</v>
      </c>
      <c r="G2917" s="1">
        <v>0</v>
      </c>
      <c r="H2917" s="1">
        <v>0.34100000000000003</v>
      </c>
      <c r="I2917" s="3">
        <v>0.34110000000000001</v>
      </c>
      <c r="J2917">
        <v>0</v>
      </c>
      <c r="K2917">
        <v>0</v>
      </c>
      <c r="L2917">
        <v>1.0079</v>
      </c>
      <c r="M2917" s="2">
        <v>1.0082</v>
      </c>
    </row>
    <row r="2918" spans="1:13" x14ac:dyDescent="0.15">
      <c r="A2918">
        <v>29.16</v>
      </c>
      <c r="B2918">
        <v>0</v>
      </c>
      <c r="C2918">
        <v>0</v>
      </c>
      <c r="D2918">
        <v>0.1012</v>
      </c>
      <c r="E2918" s="2">
        <v>0.1012</v>
      </c>
      <c r="F2918" s="1">
        <v>0</v>
      </c>
      <c r="G2918" s="1">
        <v>0</v>
      </c>
      <c r="H2918" s="1">
        <v>0.34100000000000003</v>
      </c>
      <c r="I2918" s="3">
        <v>0.34110000000000001</v>
      </c>
      <c r="J2918">
        <v>0</v>
      </c>
      <c r="K2918">
        <v>0</v>
      </c>
      <c r="L2918">
        <v>1.0079</v>
      </c>
      <c r="M2918" s="2">
        <v>1.0082</v>
      </c>
    </row>
    <row r="2919" spans="1:13" x14ac:dyDescent="0.15">
      <c r="A2919">
        <v>29.17</v>
      </c>
      <c r="B2919">
        <v>0</v>
      </c>
      <c r="C2919">
        <v>0</v>
      </c>
      <c r="D2919">
        <v>0.1012</v>
      </c>
      <c r="E2919" s="2">
        <v>0.1012</v>
      </c>
      <c r="F2919" s="1">
        <v>0</v>
      </c>
      <c r="G2919" s="1">
        <v>0</v>
      </c>
      <c r="H2919" s="1">
        <v>0.34100000000000003</v>
      </c>
      <c r="I2919" s="3">
        <v>0.34110000000000001</v>
      </c>
      <c r="J2919">
        <v>0</v>
      </c>
      <c r="K2919">
        <v>0</v>
      </c>
      <c r="L2919">
        <v>1.0079</v>
      </c>
      <c r="M2919" s="2">
        <v>1.0082</v>
      </c>
    </row>
    <row r="2920" spans="1:13" x14ac:dyDescent="0.15">
      <c r="A2920">
        <v>29.18</v>
      </c>
      <c r="B2920">
        <v>0</v>
      </c>
      <c r="C2920">
        <v>0</v>
      </c>
      <c r="D2920">
        <v>0.1012</v>
      </c>
      <c r="E2920" s="2">
        <v>0.1012</v>
      </c>
      <c r="F2920" s="1">
        <v>0</v>
      </c>
      <c r="G2920" s="1">
        <v>0</v>
      </c>
      <c r="H2920" s="1">
        <v>0.34100000000000003</v>
      </c>
      <c r="I2920" s="3">
        <v>0.34110000000000001</v>
      </c>
      <c r="J2920">
        <v>0</v>
      </c>
      <c r="K2920">
        <v>0</v>
      </c>
      <c r="L2920">
        <v>1.0079</v>
      </c>
      <c r="M2920" s="2">
        <v>1.0082</v>
      </c>
    </row>
    <row r="2921" spans="1:13" x14ac:dyDescent="0.15">
      <c r="A2921">
        <v>29.19</v>
      </c>
      <c r="B2921">
        <v>0</v>
      </c>
      <c r="C2921">
        <v>0</v>
      </c>
      <c r="D2921">
        <v>0.1012</v>
      </c>
      <c r="E2921" s="2">
        <v>0.1012</v>
      </c>
      <c r="F2921" s="1">
        <v>0</v>
      </c>
      <c r="G2921" s="1">
        <v>0</v>
      </c>
      <c r="H2921" s="1">
        <v>0.34100000000000003</v>
      </c>
      <c r="I2921" s="3">
        <v>0.34110000000000001</v>
      </c>
      <c r="J2921">
        <v>0</v>
      </c>
      <c r="K2921">
        <v>0</v>
      </c>
      <c r="L2921">
        <v>1.0079</v>
      </c>
      <c r="M2921" s="2">
        <v>1.0082</v>
      </c>
    </row>
    <row r="2922" spans="1:13" x14ac:dyDescent="0.15">
      <c r="A2922">
        <v>29.2</v>
      </c>
      <c r="B2922">
        <v>0</v>
      </c>
      <c r="C2922">
        <v>0</v>
      </c>
      <c r="D2922">
        <v>0.1012</v>
      </c>
      <c r="E2922" s="2">
        <v>0.1012</v>
      </c>
      <c r="F2922" s="1">
        <v>0</v>
      </c>
      <c r="G2922" s="1">
        <v>0</v>
      </c>
      <c r="H2922" s="1">
        <v>0.34100000000000003</v>
      </c>
      <c r="I2922" s="3">
        <v>0.34110000000000001</v>
      </c>
      <c r="J2922">
        <v>0</v>
      </c>
      <c r="K2922">
        <v>0</v>
      </c>
      <c r="L2922">
        <v>1.0079</v>
      </c>
      <c r="M2922" s="2">
        <v>1.0082</v>
      </c>
    </row>
    <row r="2923" spans="1:13" x14ac:dyDescent="0.15">
      <c r="A2923">
        <v>29.21</v>
      </c>
      <c r="B2923">
        <v>0</v>
      </c>
      <c r="C2923">
        <v>0</v>
      </c>
      <c r="D2923">
        <v>0.1012</v>
      </c>
      <c r="E2923" s="2">
        <v>0.1012</v>
      </c>
      <c r="F2923" s="1">
        <v>0</v>
      </c>
      <c r="G2923" s="1">
        <v>0</v>
      </c>
      <c r="H2923" s="1">
        <v>0.34100000000000003</v>
      </c>
      <c r="I2923" s="3">
        <v>0.34110000000000001</v>
      </c>
      <c r="J2923">
        <v>0</v>
      </c>
      <c r="K2923">
        <v>0</v>
      </c>
      <c r="L2923">
        <v>1.0079</v>
      </c>
      <c r="M2923" s="2">
        <v>1.0082</v>
      </c>
    </row>
    <row r="2924" spans="1:13" x14ac:dyDescent="0.15">
      <c r="A2924">
        <v>29.22</v>
      </c>
      <c r="B2924">
        <v>0</v>
      </c>
      <c r="C2924">
        <v>0</v>
      </c>
      <c r="D2924">
        <v>0.1012</v>
      </c>
      <c r="E2924" s="2">
        <v>0.1012</v>
      </c>
      <c r="F2924" s="1">
        <v>0</v>
      </c>
      <c r="G2924" s="1">
        <v>0</v>
      </c>
      <c r="H2924" s="1">
        <v>0.34100000000000003</v>
      </c>
      <c r="I2924" s="3">
        <v>0.34110000000000001</v>
      </c>
      <c r="J2924">
        <v>0</v>
      </c>
      <c r="K2924">
        <v>0</v>
      </c>
      <c r="L2924">
        <v>1.0079</v>
      </c>
      <c r="M2924" s="2">
        <v>1.0082</v>
      </c>
    </row>
    <row r="2925" spans="1:13" x14ac:dyDescent="0.15">
      <c r="A2925">
        <v>29.23</v>
      </c>
      <c r="B2925">
        <v>0</v>
      </c>
      <c r="C2925">
        <v>0</v>
      </c>
      <c r="D2925">
        <v>0.1012</v>
      </c>
      <c r="E2925" s="2">
        <v>0.1012</v>
      </c>
      <c r="F2925" s="1">
        <v>0</v>
      </c>
      <c r="G2925" s="1">
        <v>0</v>
      </c>
      <c r="H2925" s="1">
        <v>0.34100000000000003</v>
      </c>
      <c r="I2925" s="3">
        <v>0.34110000000000001</v>
      </c>
      <c r="J2925">
        <v>0</v>
      </c>
      <c r="K2925">
        <v>0</v>
      </c>
      <c r="L2925">
        <v>1.0079</v>
      </c>
      <c r="M2925" s="2">
        <v>1.0082</v>
      </c>
    </row>
    <row r="2926" spans="1:13" x14ac:dyDescent="0.15">
      <c r="A2926">
        <v>29.24</v>
      </c>
      <c r="B2926">
        <v>0</v>
      </c>
      <c r="C2926">
        <v>0</v>
      </c>
      <c r="D2926">
        <v>0.1012</v>
      </c>
      <c r="E2926" s="2">
        <v>0.1012</v>
      </c>
      <c r="F2926" s="1">
        <v>0</v>
      </c>
      <c r="G2926" s="1">
        <v>0</v>
      </c>
      <c r="H2926" s="1">
        <v>0.34100000000000003</v>
      </c>
      <c r="I2926" s="3">
        <v>0.34110000000000001</v>
      </c>
      <c r="J2926">
        <v>0</v>
      </c>
      <c r="K2926">
        <v>0</v>
      </c>
      <c r="L2926">
        <v>1.0079</v>
      </c>
      <c r="M2926" s="2">
        <v>1.0082</v>
      </c>
    </row>
    <row r="2927" spans="1:13" x14ac:dyDescent="0.15">
      <c r="A2927">
        <v>29.25</v>
      </c>
      <c r="B2927">
        <v>0</v>
      </c>
      <c r="C2927">
        <v>0</v>
      </c>
      <c r="D2927">
        <v>0.1012</v>
      </c>
      <c r="E2927" s="2">
        <v>0.1012</v>
      </c>
      <c r="F2927" s="1">
        <v>0</v>
      </c>
      <c r="G2927" s="1">
        <v>0</v>
      </c>
      <c r="H2927" s="1">
        <v>0.34100000000000003</v>
      </c>
      <c r="I2927" s="3">
        <v>0.34110000000000001</v>
      </c>
      <c r="J2927">
        <v>0</v>
      </c>
      <c r="K2927">
        <v>0</v>
      </c>
      <c r="L2927">
        <v>1.0079</v>
      </c>
      <c r="M2927" s="2">
        <v>1.0082</v>
      </c>
    </row>
    <row r="2928" spans="1:13" x14ac:dyDescent="0.15">
      <c r="A2928">
        <v>29.26</v>
      </c>
      <c r="B2928">
        <v>0</v>
      </c>
      <c r="C2928">
        <v>0</v>
      </c>
      <c r="D2928">
        <v>0.1012</v>
      </c>
      <c r="E2928" s="2">
        <v>0.1012</v>
      </c>
      <c r="F2928" s="1">
        <v>0</v>
      </c>
      <c r="G2928" s="1">
        <v>0</v>
      </c>
      <c r="H2928" s="1">
        <v>0.34100000000000003</v>
      </c>
      <c r="I2928" s="3">
        <v>0.34110000000000001</v>
      </c>
      <c r="J2928">
        <v>0</v>
      </c>
      <c r="K2928">
        <v>0</v>
      </c>
      <c r="L2928">
        <v>1.0079</v>
      </c>
      <c r="M2928" s="2">
        <v>1.0082</v>
      </c>
    </row>
    <row r="2929" spans="1:13" x14ac:dyDescent="0.15">
      <c r="A2929">
        <v>29.27</v>
      </c>
      <c r="B2929">
        <v>0</v>
      </c>
      <c r="C2929">
        <v>0</v>
      </c>
      <c r="D2929">
        <v>0.1012</v>
      </c>
      <c r="E2929" s="2">
        <v>0.1012</v>
      </c>
      <c r="F2929" s="1">
        <v>0</v>
      </c>
      <c r="G2929" s="1">
        <v>0</v>
      </c>
      <c r="H2929" s="1">
        <v>0.34100000000000003</v>
      </c>
      <c r="I2929" s="3">
        <v>0.34110000000000001</v>
      </c>
      <c r="J2929">
        <v>0</v>
      </c>
      <c r="K2929">
        <v>0</v>
      </c>
      <c r="L2929">
        <v>1.0079</v>
      </c>
      <c r="M2929" s="2">
        <v>1.0082</v>
      </c>
    </row>
    <row r="2930" spans="1:13" x14ac:dyDescent="0.15">
      <c r="A2930">
        <v>29.28</v>
      </c>
      <c r="B2930">
        <v>0</v>
      </c>
      <c r="C2930">
        <v>0</v>
      </c>
      <c r="D2930">
        <v>0.1012</v>
      </c>
      <c r="E2930" s="2">
        <v>0.1012</v>
      </c>
      <c r="F2930" s="1">
        <v>0</v>
      </c>
      <c r="G2930" s="1">
        <v>0</v>
      </c>
      <c r="H2930" s="1">
        <v>0.34100000000000003</v>
      </c>
      <c r="I2930" s="3">
        <v>0.34110000000000001</v>
      </c>
      <c r="J2930">
        <v>0</v>
      </c>
      <c r="K2930">
        <v>0</v>
      </c>
      <c r="L2930">
        <v>1.0079</v>
      </c>
      <c r="M2930" s="2">
        <v>1.0082</v>
      </c>
    </row>
    <row r="2931" spans="1:13" x14ac:dyDescent="0.15">
      <c r="A2931">
        <v>29.29</v>
      </c>
      <c r="B2931">
        <v>0</v>
      </c>
      <c r="C2931">
        <v>0</v>
      </c>
      <c r="D2931">
        <v>0.1012</v>
      </c>
      <c r="E2931" s="2">
        <v>0.1012</v>
      </c>
      <c r="F2931" s="1">
        <v>0</v>
      </c>
      <c r="G2931" s="1">
        <v>0</v>
      </c>
      <c r="H2931" s="1">
        <v>0.34100000000000003</v>
      </c>
      <c r="I2931" s="3">
        <v>0.34110000000000001</v>
      </c>
      <c r="J2931">
        <v>0</v>
      </c>
      <c r="K2931">
        <v>0</v>
      </c>
      <c r="L2931">
        <v>1.0079</v>
      </c>
      <c r="M2931" s="2">
        <v>1.0082</v>
      </c>
    </row>
    <row r="2932" spans="1:13" x14ac:dyDescent="0.15">
      <c r="A2932">
        <v>29.3</v>
      </c>
      <c r="B2932">
        <v>0</v>
      </c>
      <c r="C2932">
        <v>0</v>
      </c>
      <c r="D2932">
        <v>0.1012</v>
      </c>
      <c r="E2932" s="2">
        <v>0.1012</v>
      </c>
      <c r="F2932" s="1">
        <v>0</v>
      </c>
      <c r="G2932" s="1">
        <v>0</v>
      </c>
      <c r="H2932" s="1">
        <v>0.34100000000000003</v>
      </c>
      <c r="I2932" s="3">
        <v>0.34110000000000001</v>
      </c>
      <c r="J2932">
        <v>0</v>
      </c>
      <c r="K2932">
        <v>0</v>
      </c>
      <c r="L2932">
        <v>1.0079</v>
      </c>
      <c r="M2932" s="2">
        <v>1.0082</v>
      </c>
    </row>
    <row r="2933" spans="1:13" x14ac:dyDescent="0.15">
      <c r="A2933">
        <v>29.31</v>
      </c>
      <c r="B2933">
        <v>0</v>
      </c>
      <c r="C2933">
        <v>0</v>
      </c>
      <c r="D2933">
        <v>0.1012</v>
      </c>
      <c r="E2933" s="2">
        <v>0.1012</v>
      </c>
      <c r="F2933" s="1">
        <v>0</v>
      </c>
      <c r="G2933" s="1">
        <v>0</v>
      </c>
      <c r="H2933" s="1">
        <v>0.34100000000000003</v>
      </c>
      <c r="I2933" s="3">
        <v>0.34110000000000001</v>
      </c>
      <c r="J2933">
        <v>0</v>
      </c>
      <c r="K2933">
        <v>0</v>
      </c>
      <c r="L2933">
        <v>1.0079</v>
      </c>
      <c r="M2933" s="2">
        <v>1.0082</v>
      </c>
    </row>
    <row r="2934" spans="1:13" x14ac:dyDescent="0.15">
      <c r="A2934">
        <v>29.32</v>
      </c>
      <c r="B2934">
        <v>0</v>
      </c>
      <c r="C2934">
        <v>0</v>
      </c>
      <c r="D2934">
        <v>0.1012</v>
      </c>
      <c r="E2934" s="2">
        <v>0.1012</v>
      </c>
      <c r="F2934" s="1">
        <v>0</v>
      </c>
      <c r="G2934" s="1">
        <v>0</v>
      </c>
      <c r="H2934" s="1">
        <v>0.34100000000000003</v>
      </c>
      <c r="I2934" s="3">
        <v>0.34110000000000001</v>
      </c>
      <c r="J2934">
        <v>0</v>
      </c>
      <c r="K2934">
        <v>0</v>
      </c>
      <c r="L2934">
        <v>1.0079</v>
      </c>
      <c r="M2934" s="2">
        <v>1.0082</v>
      </c>
    </row>
    <row r="2935" spans="1:13" x14ac:dyDescent="0.15">
      <c r="A2935">
        <v>29.33</v>
      </c>
      <c r="B2935">
        <v>0</v>
      </c>
      <c r="C2935">
        <v>0</v>
      </c>
      <c r="D2935">
        <v>0.1012</v>
      </c>
      <c r="E2935" s="2">
        <v>0.1012</v>
      </c>
      <c r="F2935" s="1">
        <v>0</v>
      </c>
      <c r="G2935" s="1">
        <v>0</v>
      </c>
      <c r="H2935" s="1">
        <v>0.34100000000000003</v>
      </c>
      <c r="I2935" s="3">
        <v>0.34110000000000001</v>
      </c>
      <c r="J2935">
        <v>0</v>
      </c>
      <c r="K2935">
        <v>0</v>
      </c>
      <c r="L2935">
        <v>1.0079</v>
      </c>
      <c r="M2935" s="2">
        <v>1.0082</v>
      </c>
    </row>
    <row r="2936" spans="1:13" x14ac:dyDescent="0.15">
      <c r="A2936">
        <v>29.34</v>
      </c>
      <c r="B2936">
        <v>0</v>
      </c>
      <c r="C2936">
        <v>0</v>
      </c>
      <c r="D2936">
        <v>0.1012</v>
      </c>
      <c r="E2936" s="2">
        <v>0.1012</v>
      </c>
      <c r="F2936" s="1">
        <v>0</v>
      </c>
      <c r="G2936" s="1">
        <v>0</v>
      </c>
      <c r="H2936" s="1">
        <v>0.34100000000000003</v>
      </c>
      <c r="I2936" s="3">
        <v>0.34110000000000001</v>
      </c>
      <c r="J2936">
        <v>0</v>
      </c>
      <c r="K2936">
        <v>0</v>
      </c>
      <c r="L2936">
        <v>1.0079</v>
      </c>
      <c r="M2936" s="2">
        <v>1.0082</v>
      </c>
    </row>
    <row r="2937" spans="1:13" x14ac:dyDescent="0.15">
      <c r="A2937">
        <v>29.35</v>
      </c>
      <c r="B2937">
        <v>0</v>
      </c>
      <c r="C2937">
        <v>0</v>
      </c>
      <c r="D2937">
        <v>0.1012</v>
      </c>
      <c r="E2937" s="2">
        <v>0.1012</v>
      </c>
      <c r="F2937" s="1">
        <v>0</v>
      </c>
      <c r="G2937" s="1">
        <v>0</v>
      </c>
      <c r="H2937" s="1">
        <v>0.34100000000000003</v>
      </c>
      <c r="I2937" s="3">
        <v>0.34110000000000001</v>
      </c>
      <c r="J2937">
        <v>0</v>
      </c>
      <c r="K2937">
        <v>0</v>
      </c>
      <c r="L2937">
        <v>1.0079</v>
      </c>
      <c r="M2937" s="2">
        <v>1.0082</v>
      </c>
    </row>
    <row r="2938" spans="1:13" x14ac:dyDescent="0.15">
      <c r="A2938">
        <v>29.36</v>
      </c>
      <c r="B2938">
        <v>0</v>
      </c>
      <c r="C2938">
        <v>0</v>
      </c>
      <c r="D2938">
        <v>0.1012</v>
      </c>
      <c r="E2938" s="2">
        <v>0.1012</v>
      </c>
      <c r="F2938" s="1">
        <v>0</v>
      </c>
      <c r="G2938" s="1">
        <v>0</v>
      </c>
      <c r="H2938" s="1">
        <v>0.34100000000000003</v>
      </c>
      <c r="I2938" s="3">
        <v>0.34110000000000001</v>
      </c>
      <c r="J2938">
        <v>0</v>
      </c>
      <c r="K2938">
        <v>0</v>
      </c>
      <c r="L2938">
        <v>1.0079</v>
      </c>
      <c r="M2938" s="2">
        <v>1.0082</v>
      </c>
    </row>
    <row r="2939" spans="1:13" x14ac:dyDescent="0.15">
      <c r="A2939">
        <v>29.37</v>
      </c>
      <c r="B2939">
        <v>0</v>
      </c>
      <c r="C2939">
        <v>0</v>
      </c>
      <c r="D2939">
        <v>0.1012</v>
      </c>
      <c r="E2939" s="2">
        <v>0.1012</v>
      </c>
      <c r="F2939" s="1">
        <v>0</v>
      </c>
      <c r="G2939" s="1">
        <v>0</v>
      </c>
      <c r="H2939" s="1">
        <v>0.34100000000000003</v>
      </c>
      <c r="I2939" s="3">
        <v>0.34110000000000001</v>
      </c>
      <c r="J2939">
        <v>0</v>
      </c>
      <c r="K2939">
        <v>0</v>
      </c>
      <c r="L2939">
        <v>1.0079</v>
      </c>
      <c r="M2939" s="2">
        <v>1.0082</v>
      </c>
    </row>
    <row r="2940" spans="1:13" x14ac:dyDescent="0.15">
      <c r="A2940">
        <v>29.38</v>
      </c>
      <c r="B2940">
        <v>0</v>
      </c>
      <c r="C2940">
        <v>0</v>
      </c>
      <c r="D2940">
        <v>0.1012</v>
      </c>
      <c r="E2940" s="2">
        <v>0.1012</v>
      </c>
      <c r="F2940" s="1">
        <v>0</v>
      </c>
      <c r="G2940" s="1">
        <v>0</v>
      </c>
      <c r="H2940" s="1">
        <v>0.34100000000000003</v>
      </c>
      <c r="I2940" s="3">
        <v>0.34110000000000001</v>
      </c>
      <c r="J2940">
        <v>0</v>
      </c>
      <c r="K2940">
        <v>0</v>
      </c>
      <c r="L2940">
        <v>1.0079</v>
      </c>
      <c r="M2940" s="2">
        <v>1.0082</v>
      </c>
    </row>
    <row r="2941" spans="1:13" x14ac:dyDescent="0.15">
      <c r="A2941">
        <v>29.39</v>
      </c>
      <c r="B2941">
        <v>0</v>
      </c>
      <c r="C2941">
        <v>0</v>
      </c>
      <c r="D2941">
        <v>0.1012</v>
      </c>
      <c r="E2941" s="2">
        <v>0.1012</v>
      </c>
      <c r="F2941" s="1">
        <v>0</v>
      </c>
      <c r="G2941" s="1">
        <v>0</v>
      </c>
      <c r="H2941" s="1">
        <v>0.34100000000000003</v>
      </c>
      <c r="I2941" s="3">
        <v>0.34110000000000001</v>
      </c>
      <c r="J2941">
        <v>0</v>
      </c>
      <c r="K2941">
        <v>0</v>
      </c>
      <c r="L2941">
        <v>1.0079</v>
      </c>
      <c r="M2941" s="2">
        <v>1.0082</v>
      </c>
    </row>
    <row r="2942" spans="1:13" x14ac:dyDescent="0.15">
      <c r="A2942">
        <v>29.4</v>
      </c>
      <c r="B2942">
        <v>0</v>
      </c>
      <c r="C2942">
        <v>0</v>
      </c>
      <c r="D2942">
        <v>0.1012</v>
      </c>
      <c r="E2942" s="2">
        <v>0.1012</v>
      </c>
      <c r="F2942" s="1">
        <v>0</v>
      </c>
      <c r="G2942" s="1">
        <v>0</v>
      </c>
      <c r="H2942" s="1">
        <v>0.34100000000000003</v>
      </c>
      <c r="I2942" s="3">
        <v>0.34110000000000001</v>
      </c>
      <c r="J2942">
        <v>0</v>
      </c>
      <c r="K2942">
        <v>0</v>
      </c>
      <c r="L2942">
        <v>1.0079</v>
      </c>
      <c r="M2942" s="2">
        <v>1.0082</v>
      </c>
    </row>
    <row r="2943" spans="1:13" x14ac:dyDescent="0.15">
      <c r="A2943">
        <v>29.41</v>
      </c>
      <c r="B2943">
        <v>0</v>
      </c>
      <c r="C2943">
        <v>0</v>
      </c>
      <c r="D2943">
        <v>0.1012</v>
      </c>
      <c r="E2943" s="2">
        <v>0.1012</v>
      </c>
      <c r="F2943" s="1">
        <v>0</v>
      </c>
      <c r="G2943" s="1">
        <v>0</v>
      </c>
      <c r="H2943" s="1">
        <v>0.34100000000000003</v>
      </c>
      <c r="I2943" s="3">
        <v>0.34110000000000001</v>
      </c>
      <c r="J2943">
        <v>0</v>
      </c>
      <c r="K2943">
        <v>0</v>
      </c>
      <c r="L2943">
        <v>1.0079</v>
      </c>
      <c r="M2943" s="2">
        <v>1.0082</v>
      </c>
    </row>
    <row r="2944" spans="1:13" x14ac:dyDescent="0.15">
      <c r="A2944">
        <v>29.42</v>
      </c>
      <c r="B2944">
        <v>0</v>
      </c>
      <c r="C2944">
        <v>0</v>
      </c>
      <c r="D2944">
        <v>0.1012</v>
      </c>
      <c r="E2944" s="2">
        <v>0.1012</v>
      </c>
      <c r="F2944" s="1">
        <v>0</v>
      </c>
      <c r="G2944" s="1">
        <v>0</v>
      </c>
      <c r="H2944" s="1">
        <v>0.34100000000000003</v>
      </c>
      <c r="I2944" s="3">
        <v>0.34110000000000001</v>
      </c>
      <c r="J2944">
        <v>0</v>
      </c>
      <c r="K2944">
        <v>0</v>
      </c>
      <c r="L2944">
        <v>1.0079</v>
      </c>
      <c r="M2944" s="2">
        <v>1.0082</v>
      </c>
    </row>
    <row r="2945" spans="1:13" x14ac:dyDescent="0.15">
      <c r="A2945">
        <v>29.43</v>
      </c>
      <c r="B2945">
        <v>0</v>
      </c>
      <c r="C2945">
        <v>0</v>
      </c>
      <c r="D2945">
        <v>0.1012</v>
      </c>
      <c r="E2945" s="2">
        <v>0.1012</v>
      </c>
      <c r="F2945" s="1">
        <v>0</v>
      </c>
      <c r="G2945" s="1">
        <v>0</v>
      </c>
      <c r="H2945" s="1">
        <v>0.34100000000000003</v>
      </c>
      <c r="I2945" s="3">
        <v>0.34110000000000001</v>
      </c>
      <c r="J2945">
        <v>0</v>
      </c>
      <c r="K2945">
        <v>0</v>
      </c>
      <c r="L2945">
        <v>1.0079</v>
      </c>
      <c r="M2945" s="2">
        <v>1.0082</v>
      </c>
    </row>
    <row r="2946" spans="1:13" x14ac:dyDescent="0.15">
      <c r="A2946">
        <v>29.44</v>
      </c>
      <c r="B2946">
        <v>0</v>
      </c>
      <c r="C2946">
        <v>0</v>
      </c>
      <c r="D2946">
        <v>0.1012</v>
      </c>
      <c r="E2946" s="2">
        <v>0.1012</v>
      </c>
      <c r="F2946" s="1">
        <v>0</v>
      </c>
      <c r="G2946" s="1">
        <v>0</v>
      </c>
      <c r="H2946" s="1">
        <v>0.34100000000000003</v>
      </c>
      <c r="I2946" s="3">
        <v>0.34110000000000001</v>
      </c>
      <c r="J2946">
        <v>0</v>
      </c>
      <c r="K2946">
        <v>0</v>
      </c>
      <c r="L2946">
        <v>1.0079</v>
      </c>
      <c r="M2946" s="2">
        <v>1.0082</v>
      </c>
    </row>
    <row r="2947" spans="1:13" x14ac:dyDescent="0.15">
      <c r="A2947">
        <v>29.45</v>
      </c>
      <c r="B2947">
        <v>0</v>
      </c>
      <c r="C2947">
        <v>0</v>
      </c>
      <c r="D2947">
        <v>0.1012</v>
      </c>
      <c r="E2947" s="2">
        <v>0.1012</v>
      </c>
      <c r="F2947" s="1">
        <v>0</v>
      </c>
      <c r="G2947" s="1">
        <v>0</v>
      </c>
      <c r="H2947" s="1">
        <v>0.34100000000000003</v>
      </c>
      <c r="I2947" s="3">
        <v>0.34110000000000001</v>
      </c>
      <c r="J2947">
        <v>0</v>
      </c>
      <c r="K2947">
        <v>0</v>
      </c>
      <c r="L2947">
        <v>1.0079</v>
      </c>
      <c r="M2947" s="2">
        <v>1.0082</v>
      </c>
    </row>
    <row r="2948" spans="1:13" x14ac:dyDescent="0.15">
      <c r="A2948">
        <v>29.46</v>
      </c>
      <c r="B2948">
        <v>0</v>
      </c>
      <c r="C2948">
        <v>0</v>
      </c>
      <c r="D2948">
        <v>0.1012</v>
      </c>
      <c r="E2948" s="2">
        <v>0.1012</v>
      </c>
      <c r="F2948" s="1">
        <v>0</v>
      </c>
      <c r="G2948" s="1">
        <v>0</v>
      </c>
      <c r="H2948" s="1">
        <v>0.34100000000000003</v>
      </c>
      <c r="I2948" s="3">
        <v>0.34110000000000001</v>
      </c>
      <c r="J2948">
        <v>0</v>
      </c>
      <c r="K2948">
        <v>0</v>
      </c>
      <c r="L2948">
        <v>1.0079</v>
      </c>
      <c r="M2948" s="2">
        <v>1.0082</v>
      </c>
    </row>
    <row r="2949" spans="1:13" x14ac:dyDescent="0.15">
      <c r="A2949">
        <v>29.47</v>
      </c>
      <c r="B2949">
        <v>0</v>
      </c>
      <c r="C2949">
        <v>0</v>
      </c>
      <c r="D2949">
        <v>0.1012</v>
      </c>
      <c r="E2949" s="2">
        <v>0.1012</v>
      </c>
      <c r="F2949" s="1">
        <v>0</v>
      </c>
      <c r="G2949" s="1">
        <v>0</v>
      </c>
      <c r="H2949" s="1">
        <v>0.34100000000000003</v>
      </c>
      <c r="I2949" s="3">
        <v>0.34110000000000001</v>
      </c>
      <c r="J2949">
        <v>0</v>
      </c>
      <c r="K2949">
        <v>0</v>
      </c>
      <c r="L2949">
        <v>1.0079</v>
      </c>
      <c r="M2949" s="2">
        <v>1.0082</v>
      </c>
    </row>
    <row r="2950" spans="1:13" x14ac:dyDescent="0.15">
      <c r="A2950">
        <v>29.48</v>
      </c>
      <c r="B2950">
        <v>0</v>
      </c>
      <c r="C2950">
        <v>0</v>
      </c>
      <c r="D2950">
        <v>0.1012</v>
      </c>
      <c r="E2950" s="2">
        <v>0.1012</v>
      </c>
      <c r="F2950" s="1">
        <v>0</v>
      </c>
      <c r="G2950" s="1">
        <v>0</v>
      </c>
      <c r="H2950" s="1">
        <v>0.34100000000000003</v>
      </c>
      <c r="I2950" s="3">
        <v>0.34110000000000001</v>
      </c>
      <c r="J2950">
        <v>0</v>
      </c>
      <c r="K2950">
        <v>0</v>
      </c>
      <c r="L2950">
        <v>1.0079</v>
      </c>
      <c r="M2950" s="2">
        <v>1.0082</v>
      </c>
    </row>
    <row r="2951" spans="1:13" x14ac:dyDescent="0.15">
      <c r="A2951">
        <v>29.49</v>
      </c>
      <c r="B2951">
        <v>0</v>
      </c>
      <c r="C2951">
        <v>0</v>
      </c>
      <c r="D2951">
        <v>0.1012</v>
      </c>
      <c r="E2951" s="2">
        <v>0.1012</v>
      </c>
      <c r="F2951" s="1">
        <v>0</v>
      </c>
      <c r="G2951" s="1">
        <v>0</v>
      </c>
      <c r="H2951" s="1">
        <v>0.34100000000000003</v>
      </c>
      <c r="I2951" s="3">
        <v>0.34110000000000001</v>
      </c>
      <c r="J2951">
        <v>0</v>
      </c>
      <c r="K2951">
        <v>0</v>
      </c>
      <c r="L2951">
        <v>1.0079</v>
      </c>
      <c r="M2951" s="2">
        <v>1.0082</v>
      </c>
    </row>
    <row r="2952" spans="1:13" x14ac:dyDescent="0.15">
      <c r="A2952">
        <v>29.5</v>
      </c>
      <c r="B2952">
        <v>0</v>
      </c>
      <c r="C2952">
        <v>0</v>
      </c>
      <c r="D2952">
        <v>0.1012</v>
      </c>
      <c r="E2952" s="2">
        <v>0.1012</v>
      </c>
      <c r="F2952" s="1">
        <v>0</v>
      </c>
      <c r="G2952" s="1">
        <v>0</v>
      </c>
      <c r="H2952" s="1">
        <v>0.34100000000000003</v>
      </c>
      <c r="I2952" s="3">
        <v>0.34110000000000001</v>
      </c>
      <c r="J2952">
        <v>0</v>
      </c>
      <c r="K2952">
        <v>0</v>
      </c>
      <c r="L2952">
        <v>1.0079</v>
      </c>
      <c r="M2952" s="2">
        <v>1.0082</v>
      </c>
    </row>
    <row r="2953" spans="1:13" x14ac:dyDescent="0.15">
      <c r="A2953">
        <v>29.51</v>
      </c>
      <c r="B2953">
        <v>0</v>
      </c>
      <c r="C2953">
        <v>0</v>
      </c>
      <c r="D2953">
        <v>0.1012</v>
      </c>
      <c r="E2953" s="2">
        <v>0.1012</v>
      </c>
      <c r="F2953" s="1">
        <v>0</v>
      </c>
      <c r="G2953" s="1">
        <v>0</v>
      </c>
      <c r="H2953" s="1">
        <v>0.34100000000000003</v>
      </c>
      <c r="I2953" s="3">
        <v>0.34110000000000001</v>
      </c>
      <c r="J2953">
        <v>0</v>
      </c>
      <c r="K2953">
        <v>0</v>
      </c>
      <c r="L2953">
        <v>1.0079</v>
      </c>
      <c r="M2953" s="2">
        <v>1.0082</v>
      </c>
    </row>
    <row r="2954" spans="1:13" x14ac:dyDescent="0.15">
      <c r="A2954">
        <v>29.52</v>
      </c>
      <c r="B2954">
        <v>0</v>
      </c>
      <c r="C2954">
        <v>0</v>
      </c>
      <c r="D2954">
        <v>0.1012</v>
      </c>
      <c r="E2954" s="2">
        <v>0.1012</v>
      </c>
      <c r="F2954" s="1">
        <v>0</v>
      </c>
      <c r="G2954" s="1">
        <v>0</v>
      </c>
      <c r="H2954" s="1">
        <v>0.34100000000000003</v>
      </c>
      <c r="I2954" s="3">
        <v>0.34110000000000001</v>
      </c>
      <c r="J2954">
        <v>0</v>
      </c>
      <c r="K2954">
        <v>0</v>
      </c>
      <c r="L2954">
        <v>1.0079</v>
      </c>
      <c r="M2954" s="2">
        <v>1.0082</v>
      </c>
    </row>
    <row r="2955" spans="1:13" x14ac:dyDescent="0.15">
      <c r="A2955">
        <v>29.53</v>
      </c>
      <c r="B2955">
        <v>0</v>
      </c>
      <c r="C2955">
        <v>0</v>
      </c>
      <c r="D2955">
        <v>0.1012</v>
      </c>
      <c r="E2955" s="2">
        <v>0.1012</v>
      </c>
      <c r="F2955" s="1">
        <v>0</v>
      </c>
      <c r="G2955" s="1">
        <v>0</v>
      </c>
      <c r="H2955" s="1">
        <v>0.34100000000000003</v>
      </c>
      <c r="I2955" s="3">
        <v>0.34110000000000001</v>
      </c>
      <c r="J2955">
        <v>0</v>
      </c>
      <c r="K2955">
        <v>0</v>
      </c>
      <c r="L2955">
        <v>1.0079</v>
      </c>
      <c r="M2955" s="2">
        <v>1.0082</v>
      </c>
    </row>
    <row r="2956" spans="1:13" x14ac:dyDescent="0.15">
      <c r="A2956">
        <v>29.54</v>
      </c>
      <c r="B2956">
        <v>0</v>
      </c>
      <c r="C2956">
        <v>0</v>
      </c>
      <c r="D2956">
        <v>0.1012</v>
      </c>
      <c r="E2956" s="2">
        <v>0.1012</v>
      </c>
      <c r="F2956" s="1">
        <v>0</v>
      </c>
      <c r="G2956" s="1">
        <v>0</v>
      </c>
      <c r="H2956" s="1">
        <v>0.34100000000000003</v>
      </c>
      <c r="I2956" s="3">
        <v>0.34110000000000001</v>
      </c>
      <c r="J2956">
        <v>0</v>
      </c>
      <c r="K2956">
        <v>0</v>
      </c>
      <c r="L2956">
        <v>1.0079</v>
      </c>
      <c r="M2956" s="2">
        <v>1.0082</v>
      </c>
    </row>
    <row r="2957" spans="1:13" x14ac:dyDescent="0.15">
      <c r="A2957">
        <v>29.55</v>
      </c>
      <c r="B2957">
        <v>0</v>
      </c>
      <c r="C2957">
        <v>0</v>
      </c>
      <c r="D2957">
        <v>0.1012</v>
      </c>
      <c r="E2957" s="2">
        <v>0.1012</v>
      </c>
      <c r="F2957" s="1">
        <v>0</v>
      </c>
      <c r="G2957" s="1">
        <v>0</v>
      </c>
      <c r="H2957" s="1">
        <v>0.34100000000000003</v>
      </c>
      <c r="I2957" s="3">
        <v>0.34110000000000001</v>
      </c>
      <c r="J2957">
        <v>0</v>
      </c>
      <c r="K2957">
        <v>0</v>
      </c>
      <c r="L2957">
        <v>1.0079</v>
      </c>
      <c r="M2957" s="2">
        <v>1.0082</v>
      </c>
    </row>
    <row r="2958" spans="1:13" x14ac:dyDescent="0.15">
      <c r="A2958">
        <v>29.56</v>
      </c>
      <c r="B2958">
        <v>0</v>
      </c>
      <c r="C2958">
        <v>0</v>
      </c>
      <c r="D2958">
        <v>0.1012</v>
      </c>
      <c r="E2958" s="2">
        <v>0.1012</v>
      </c>
      <c r="F2958" s="1">
        <v>0</v>
      </c>
      <c r="G2958" s="1">
        <v>0</v>
      </c>
      <c r="H2958" s="1">
        <v>0.34100000000000003</v>
      </c>
      <c r="I2958" s="3">
        <v>0.34110000000000001</v>
      </c>
      <c r="J2958">
        <v>0</v>
      </c>
      <c r="K2958">
        <v>0</v>
      </c>
      <c r="L2958">
        <v>1.0079</v>
      </c>
      <c r="M2958" s="2">
        <v>1.0082</v>
      </c>
    </row>
    <row r="2959" spans="1:13" x14ac:dyDescent="0.15">
      <c r="A2959">
        <v>29.57</v>
      </c>
      <c r="B2959">
        <v>0</v>
      </c>
      <c r="C2959">
        <v>0</v>
      </c>
      <c r="D2959">
        <v>0.1012</v>
      </c>
      <c r="E2959" s="2">
        <v>0.1012</v>
      </c>
      <c r="F2959" s="1">
        <v>0</v>
      </c>
      <c r="G2959" s="1">
        <v>0</v>
      </c>
      <c r="H2959" s="1">
        <v>0.34100000000000003</v>
      </c>
      <c r="I2959" s="3">
        <v>0.34110000000000001</v>
      </c>
      <c r="J2959">
        <v>0</v>
      </c>
      <c r="K2959">
        <v>0</v>
      </c>
      <c r="L2959">
        <v>1.0079</v>
      </c>
      <c r="M2959" s="2">
        <v>1.0082</v>
      </c>
    </row>
    <row r="2960" spans="1:13" x14ac:dyDescent="0.15">
      <c r="A2960">
        <v>29.58</v>
      </c>
      <c r="B2960">
        <v>0</v>
      </c>
      <c r="C2960">
        <v>0</v>
      </c>
      <c r="D2960">
        <v>0.1012</v>
      </c>
      <c r="E2960" s="2">
        <v>0.1012</v>
      </c>
      <c r="F2960" s="1">
        <v>0</v>
      </c>
      <c r="G2960" s="1">
        <v>0</v>
      </c>
      <c r="H2960" s="1">
        <v>0.34100000000000003</v>
      </c>
      <c r="I2960" s="3">
        <v>0.34110000000000001</v>
      </c>
      <c r="J2960">
        <v>0</v>
      </c>
      <c r="K2960">
        <v>0</v>
      </c>
      <c r="L2960">
        <v>1.0079</v>
      </c>
      <c r="M2960" s="2">
        <v>1.0082</v>
      </c>
    </row>
    <row r="2961" spans="1:13" x14ac:dyDescent="0.15">
      <c r="A2961">
        <v>29.59</v>
      </c>
      <c r="B2961">
        <v>0</v>
      </c>
      <c r="C2961">
        <v>0</v>
      </c>
      <c r="D2961">
        <v>0.1012</v>
      </c>
      <c r="E2961" s="2">
        <v>0.1012</v>
      </c>
      <c r="F2961" s="1">
        <v>0</v>
      </c>
      <c r="G2961" s="1">
        <v>0</v>
      </c>
      <c r="H2961" s="1">
        <v>0.34100000000000003</v>
      </c>
      <c r="I2961" s="3">
        <v>0.34110000000000001</v>
      </c>
      <c r="J2961">
        <v>0</v>
      </c>
      <c r="K2961">
        <v>0</v>
      </c>
      <c r="L2961">
        <v>1.0079</v>
      </c>
      <c r="M2961" s="2">
        <v>1.0082</v>
      </c>
    </row>
    <row r="2962" spans="1:13" x14ac:dyDescent="0.15">
      <c r="A2962">
        <v>29.6</v>
      </c>
      <c r="B2962">
        <v>0</v>
      </c>
      <c r="C2962">
        <v>0</v>
      </c>
      <c r="D2962">
        <v>0.1012</v>
      </c>
      <c r="E2962" s="2">
        <v>0.1012</v>
      </c>
      <c r="F2962" s="1">
        <v>0</v>
      </c>
      <c r="G2962" s="1">
        <v>0</v>
      </c>
      <c r="H2962" s="1">
        <v>0.34100000000000003</v>
      </c>
      <c r="I2962" s="3">
        <v>0.34110000000000001</v>
      </c>
      <c r="J2962">
        <v>0</v>
      </c>
      <c r="K2962">
        <v>0</v>
      </c>
      <c r="L2962">
        <v>1.0079</v>
      </c>
      <c r="M2962" s="2">
        <v>1.0082</v>
      </c>
    </row>
    <row r="2963" spans="1:13" x14ac:dyDescent="0.15">
      <c r="A2963">
        <v>29.61</v>
      </c>
      <c r="B2963">
        <v>0</v>
      </c>
      <c r="C2963">
        <v>0</v>
      </c>
      <c r="D2963">
        <v>0.1012</v>
      </c>
      <c r="E2963" s="2">
        <v>0.1012</v>
      </c>
      <c r="F2963" s="1">
        <v>0</v>
      </c>
      <c r="G2963" s="1">
        <v>0</v>
      </c>
      <c r="H2963" s="1">
        <v>0.34100000000000003</v>
      </c>
      <c r="I2963" s="3">
        <v>0.34110000000000001</v>
      </c>
      <c r="J2963">
        <v>0</v>
      </c>
      <c r="K2963">
        <v>0</v>
      </c>
      <c r="L2963">
        <v>1.0079</v>
      </c>
      <c r="M2963" s="2">
        <v>1.0082</v>
      </c>
    </row>
    <row r="2964" spans="1:13" x14ac:dyDescent="0.15">
      <c r="A2964">
        <v>29.62</v>
      </c>
      <c r="B2964">
        <v>0</v>
      </c>
      <c r="C2964">
        <v>0</v>
      </c>
      <c r="D2964">
        <v>0.1012</v>
      </c>
      <c r="E2964" s="2">
        <v>0.1012</v>
      </c>
      <c r="F2964" s="1">
        <v>0</v>
      </c>
      <c r="G2964" s="1">
        <v>0</v>
      </c>
      <c r="H2964" s="1">
        <v>0.34100000000000003</v>
      </c>
      <c r="I2964" s="3">
        <v>0.34110000000000001</v>
      </c>
      <c r="J2964">
        <v>0</v>
      </c>
      <c r="K2964">
        <v>0</v>
      </c>
      <c r="L2964">
        <v>1.0079</v>
      </c>
      <c r="M2964" s="2">
        <v>1.0082</v>
      </c>
    </row>
    <row r="2965" spans="1:13" x14ac:dyDescent="0.15">
      <c r="A2965">
        <v>29.63</v>
      </c>
      <c r="B2965">
        <v>0</v>
      </c>
      <c r="C2965">
        <v>0</v>
      </c>
      <c r="D2965">
        <v>0.1012</v>
      </c>
      <c r="E2965" s="2">
        <v>0.1012</v>
      </c>
      <c r="F2965" s="1">
        <v>0</v>
      </c>
      <c r="G2965" s="1">
        <v>0</v>
      </c>
      <c r="H2965" s="1">
        <v>0.34100000000000003</v>
      </c>
      <c r="I2965" s="3">
        <v>0.34110000000000001</v>
      </c>
      <c r="J2965">
        <v>0</v>
      </c>
      <c r="K2965">
        <v>0</v>
      </c>
      <c r="L2965">
        <v>1.0079</v>
      </c>
      <c r="M2965" s="2">
        <v>1.0082</v>
      </c>
    </row>
    <row r="2966" spans="1:13" x14ac:dyDescent="0.15">
      <c r="A2966">
        <v>29.64</v>
      </c>
      <c r="B2966">
        <v>0</v>
      </c>
      <c r="C2966">
        <v>0</v>
      </c>
      <c r="D2966">
        <v>0.1012</v>
      </c>
      <c r="E2966" s="2">
        <v>0.1012</v>
      </c>
      <c r="F2966" s="1">
        <v>0</v>
      </c>
      <c r="G2966" s="1">
        <v>0</v>
      </c>
      <c r="H2966" s="1">
        <v>0.34100000000000003</v>
      </c>
      <c r="I2966" s="3">
        <v>0.34110000000000001</v>
      </c>
      <c r="J2966">
        <v>0</v>
      </c>
      <c r="K2966">
        <v>0</v>
      </c>
      <c r="L2966">
        <v>1.0079</v>
      </c>
      <c r="M2966" s="2">
        <v>1.0082</v>
      </c>
    </row>
    <row r="2967" spans="1:13" x14ac:dyDescent="0.15">
      <c r="A2967">
        <v>29.65</v>
      </c>
      <c r="B2967">
        <v>0</v>
      </c>
      <c r="C2967">
        <v>0</v>
      </c>
      <c r="D2967">
        <v>0.1012</v>
      </c>
      <c r="E2967" s="2">
        <v>0.1012</v>
      </c>
      <c r="F2967" s="1">
        <v>0</v>
      </c>
      <c r="G2967" s="1">
        <v>0</v>
      </c>
      <c r="H2967" s="1">
        <v>0.34100000000000003</v>
      </c>
      <c r="I2967" s="3">
        <v>0.34110000000000001</v>
      </c>
      <c r="J2967">
        <v>0</v>
      </c>
      <c r="K2967">
        <v>0</v>
      </c>
      <c r="L2967">
        <v>1.0079</v>
      </c>
      <c r="M2967" s="2">
        <v>1.0082</v>
      </c>
    </row>
    <row r="2968" spans="1:13" x14ac:dyDescent="0.15">
      <c r="A2968">
        <v>29.66</v>
      </c>
      <c r="B2968">
        <v>0</v>
      </c>
      <c r="C2968">
        <v>0</v>
      </c>
      <c r="D2968">
        <v>0.1012</v>
      </c>
      <c r="E2968" s="2">
        <v>0.1012</v>
      </c>
      <c r="F2968" s="1">
        <v>0</v>
      </c>
      <c r="G2968" s="1">
        <v>0</v>
      </c>
      <c r="H2968" s="1">
        <v>0.34100000000000003</v>
      </c>
      <c r="I2968" s="3">
        <v>0.34110000000000001</v>
      </c>
      <c r="J2968">
        <v>0</v>
      </c>
      <c r="K2968">
        <v>0</v>
      </c>
      <c r="L2968">
        <v>1.0079</v>
      </c>
      <c r="M2968" s="2">
        <v>1.0082</v>
      </c>
    </row>
    <row r="2969" spans="1:13" x14ac:dyDescent="0.15">
      <c r="A2969">
        <v>29.67</v>
      </c>
      <c r="B2969">
        <v>0</v>
      </c>
      <c r="C2969">
        <v>0</v>
      </c>
      <c r="D2969">
        <v>0.1012</v>
      </c>
      <c r="E2969" s="2">
        <v>0.1012</v>
      </c>
      <c r="F2969" s="1">
        <v>0</v>
      </c>
      <c r="G2969" s="1">
        <v>0</v>
      </c>
      <c r="H2969" s="1">
        <v>0.34100000000000003</v>
      </c>
      <c r="I2969" s="3">
        <v>0.34110000000000001</v>
      </c>
      <c r="J2969">
        <v>0</v>
      </c>
      <c r="K2969">
        <v>0</v>
      </c>
      <c r="L2969">
        <v>1.0079</v>
      </c>
      <c r="M2969" s="2">
        <v>1.0082</v>
      </c>
    </row>
    <row r="2970" spans="1:13" x14ac:dyDescent="0.15">
      <c r="A2970">
        <v>29.68</v>
      </c>
      <c r="B2970">
        <v>0</v>
      </c>
      <c r="C2970">
        <v>0</v>
      </c>
      <c r="D2970">
        <v>0.1012</v>
      </c>
      <c r="E2970" s="2">
        <v>0.1012</v>
      </c>
      <c r="F2970" s="1">
        <v>0</v>
      </c>
      <c r="G2970" s="1">
        <v>0</v>
      </c>
      <c r="H2970" s="1">
        <v>0.34100000000000003</v>
      </c>
      <c r="I2970" s="3">
        <v>0.34110000000000001</v>
      </c>
      <c r="J2970">
        <v>0</v>
      </c>
      <c r="K2970">
        <v>0</v>
      </c>
      <c r="L2970">
        <v>1.0079</v>
      </c>
      <c r="M2970" s="2">
        <v>1.0082</v>
      </c>
    </row>
    <row r="2971" spans="1:13" x14ac:dyDescent="0.15">
      <c r="A2971">
        <v>29.69</v>
      </c>
      <c r="B2971">
        <v>0</v>
      </c>
      <c r="C2971">
        <v>0</v>
      </c>
      <c r="D2971">
        <v>0.1012</v>
      </c>
      <c r="E2971" s="2">
        <v>0.1012</v>
      </c>
      <c r="F2971" s="1">
        <v>0</v>
      </c>
      <c r="G2971" s="1">
        <v>0</v>
      </c>
      <c r="H2971" s="1">
        <v>0.34100000000000003</v>
      </c>
      <c r="I2971" s="3">
        <v>0.34110000000000001</v>
      </c>
      <c r="J2971">
        <v>0</v>
      </c>
      <c r="K2971">
        <v>0</v>
      </c>
      <c r="L2971">
        <v>1.0079</v>
      </c>
      <c r="M2971" s="2">
        <v>1.0082</v>
      </c>
    </row>
    <row r="2972" spans="1:13" x14ac:dyDescent="0.15">
      <c r="A2972">
        <v>29.7</v>
      </c>
      <c r="B2972">
        <v>0</v>
      </c>
      <c r="C2972">
        <v>0</v>
      </c>
      <c r="D2972">
        <v>0.1012</v>
      </c>
      <c r="E2972" s="2">
        <v>0.1012</v>
      </c>
      <c r="F2972" s="1">
        <v>0</v>
      </c>
      <c r="G2972" s="1">
        <v>0</v>
      </c>
      <c r="H2972" s="1">
        <v>0.34100000000000003</v>
      </c>
      <c r="I2972" s="3">
        <v>0.34110000000000001</v>
      </c>
      <c r="J2972">
        <v>0</v>
      </c>
      <c r="K2972">
        <v>0</v>
      </c>
      <c r="L2972">
        <v>1.0079</v>
      </c>
      <c r="M2972" s="2">
        <v>1.0082</v>
      </c>
    </row>
    <row r="2973" spans="1:13" x14ac:dyDescent="0.15">
      <c r="A2973">
        <v>29.71</v>
      </c>
      <c r="B2973">
        <v>0</v>
      </c>
      <c r="C2973">
        <v>0</v>
      </c>
      <c r="D2973">
        <v>0.1012</v>
      </c>
      <c r="E2973" s="2">
        <v>0.1012</v>
      </c>
      <c r="F2973" s="1">
        <v>0</v>
      </c>
      <c r="G2973" s="1">
        <v>0</v>
      </c>
      <c r="H2973" s="1">
        <v>0.34100000000000003</v>
      </c>
      <c r="I2973" s="3">
        <v>0.34110000000000001</v>
      </c>
      <c r="J2973">
        <v>0</v>
      </c>
      <c r="K2973">
        <v>0</v>
      </c>
      <c r="L2973">
        <v>1.0079</v>
      </c>
      <c r="M2973" s="2">
        <v>1.0082</v>
      </c>
    </row>
    <row r="2974" spans="1:13" x14ac:dyDescent="0.15">
      <c r="A2974">
        <v>29.72</v>
      </c>
      <c r="B2974">
        <v>0</v>
      </c>
      <c r="C2974">
        <v>0</v>
      </c>
      <c r="D2974">
        <v>0.1012</v>
      </c>
      <c r="E2974" s="2">
        <v>0.1012</v>
      </c>
      <c r="F2974" s="1">
        <v>0</v>
      </c>
      <c r="G2974" s="1">
        <v>0</v>
      </c>
      <c r="H2974" s="1">
        <v>0.34100000000000003</v>
      </c>
      <c r="I2974" s="3">
        <v>0.34110000000000001</v>
      </c>
      <c r="J2974">
        <v>0</v>
      </c>
      <c r="K2974">
        <v>0</v>
      </c>
      <c r="L2974">
        <v>1.0079</v>
      </c>
      <c r="M2974" s="2">
        <v>1.0082</v>
      </c>
    </row>
    <row r="2975" spans="1:13" x14ac:dyDescent="0.15">
      <c r="A2975">
        <v>29.73</v>
      </c>
      <c r="B2975">
        <v>0</v>
      </c>
      <c r="C2975">
        <v>0</v>
      </c>
      <c r="D2975">
        <v>0.1012</v>
      </c>
      <c r="E2975" s="2">
        <v>0.1012</v>
      </c>
      <c r="F2975" s="1">
        <v>0</v>
      </c>
      <c r="G2975" s="1">
        <v>0</v>
      </c>
      <c r="H2975" s="1">
        <v>0.34100000000000003</v>
      </c>
      <c r="I2975" s="3">
        <v>0.34110000000000001</v>
      </c>
      <c r="J2975">
        <v>0</v>
      </c>
      <c r="K2975">
        <v>0</v>
      </c>
      <c r="L2975">
        <v>1.0079</v>
      </c>
      <c r="M2975" s="2">
        <v>1.0082</v>
      </c>
    </row>
    <row r="2976" spans="1:13" x14ac:dyDescent="0.15">
      <c r="A2976">
        <v>29.74</v>
      </c>
      <c r="B2976">
        <v>0</v>
      </c>
      <c r="C2976">
        <v>0</v>
      </c>
      <c r="D2976">
        <v>0.1012</v>
      </c>
      <c r="E2976" s="2">
        <v>0.1012</v>
      </c>
      <c r="F2976" s="1">
        <v>0</v>
      </c>
      <c r="G2976" s="1">
        <v>0</v>
      </c>
      <c r="H2976" s="1">
        <v>0.34100000000000003</v>
      </c>
      <c r="I2976" s="3">
        <v>0.34110000000000001</v>
      </c>
      <c r="J2976">
        <v>0</v>
      </c>
      <c r="K2976">
        <v>0</v>
      </c>
      <c r="L2976">
        <v>1.0079</v>
      </c>
      <c r="M2976" s="2">
        <v>1.0082</v>
      </c>
    </row>
    <row r="2977" spans="1:13" x14ac:dyDescent="0.15">
      <c r="A2977">
        <v>29.75</v>
      </c>
      <c r="B2977">
        <v>0</v>
      </c>
      <c r="C2977">
        <v>0</v>
      </c>
      <c r="D2977">
        <v>0.1012</v>
      </c>
      <c r="E2977" s="2">
        <v>0.1012</v>
      </c>
      <c r="F2977" s="1">
        <v>0</v>
      </c>
      <c r="G2977" s="1">
        <v>0</v>
      </c>
      <c r="H2977" s="1">
        <v>0.34100000000000003</v>
      </c>
      <c r="I2977" s="3">
        <v>0.34110000000000001</v>
      </c>
      <c r="J2977">
        <v>0</v>
      </c>
      <c r="K2977">
        <v>0</v>
      </c>
      <c r="L2977">
        <v>1.0079</v>
      </c>
      <c r="M2977" s="2">
        <v>1.0082</v>
      </c>
    </row>
    <row r="2978" spans="1:13" x14ac:dyDescent="0.15">
      <c r="A2978">
        <v>29.76</v>
      </c>
      <c r="B2978">
        <v>0</v>
      </c>
      <c r="C2978">
        <v>0</v>
      </c>
      <c r="D2978">
        <v>0.1012</v>
      </c>
      <c r="E2978" s="2">
        <v>0.1012</v>
      </c>
      <c r="F2978" s="1">
        <v>0</v>
      </c>
      <c r="G2978" s="1">
        <v>0</v>
      </c>
      <c r="H2978" s="1">
        <v>0.34100000000000003</v>
      </c>
      <c r="I2978" s="3">
        <v>0.34110000000000001</v>
      </c>
      <c r="J2978">
        <v>0</v>
      </c>
      <c r="K2978">
        <v>0</v>
      </c>
      <c r="L2978">
        <v>1.0079</v>
      </c>
      <c r="M2978" s="2">
        <v>1.0082</v>
      </c>
    </row>
    <row r="2979" spans="1:13" x14ac:dyDescent="0.15">
      <c r="A2979">
        <v>29.77</v>
      </c>
      <c r="B2979">
        <v>0</v>
      </c>
      <c r="C2979">
        <v>0</v>
      </c>
      <c r="D2979">
        <v>0.1012</v>
      </c>
      <c r="E2979" s="2">
        <v>0.1012</v>
      </c>
      <c r="F2979" s="1">
        <v>0</v>
      </c>
      <c r="G2979" s="1">
        <v>0</v>
      </c>
      <c r="H2979" s="1">
        <v>0.34100000000000003</v>
      </c>
      <c r="I2979" s="3">
        <v>0.34110000000000001</v>
      </c>
      <c r="J2979">
        <v>0</v>
      </c>
      <c r="K2979">
        <v>0</v>
      </c>
      <c r="L2979">
        <v>1.0079</v>
      </c>
      <c r="M2979" s="2">
        <v>1.0082</v>
      </c>
    </row>
    <row r="2980" spans="1:13" x14ac:dyDescent="0.15">
      <c r="A2980">
        <v>29.78</v>
      </c>
      <c r="B2980">
        <v>0</v>
      </c>
      <c r="C2980">
        <v>0</v>
      </c>
      <c r="D2980">
        <v>0.1012</v>
      </c>
      <c r="E2980" s="2">
        <v>0.1012</v>
      </c>
      <c r="F2980" s="1">
        <v>0</v>
      </c>
      <c r="G2980" s="1">
        <v>0</v>
      </c>
      <c r="H2980" s="1">
        <v>0.34100000000000003</v>
      </c>
      <c r="I2980" s="3">
        <v>0.34110000000000001</v>
      </c>
      <c r="J2980">
        <v>0</v>
      </c>
      <c r="K2980">
        <v>0</v>
      </c>
      <c r="L2980">
        <v>1.0079</v>
      </c>
      <c r="M2980" s="2">
        <v>1.0082</v>
      </c>
    </row>
    <row r="2981" spans="1:13" x14ac:dyDescent="0.15">
      <c r="A2981">
        <v>29.79</v>
      </c>
      <c r="B2981">
        <v>0</v>
      </c>
      <c r="C2981">
        <v>0</v>
      </c>
      <c r="D2981">
        <v>0.1012</v>
      </c>
      <c r="E2981" s="2">
        <v>0.1012</v>
      </c>
      <c r="F2981" s="1">
        <v>0</v>
      </c>
      <c r="G2981" s="1">
        <v>0</v>
      </c>
      <c r="H2981" s="1">
        <v>0.34100000000000003</v>
      </c>
      <c r="I2981" s="3">
        <v>0.34110000000000001</v>
      </c>
      <c r="J2981">
        <v>0</v>
      </c>
      <c r="K2981">
        <v>0</v>
      </c>
      <c r="L2981">
        <v>1.0079</v>
      </c>
      <c r="M2981" s="2">
        <v>1.0082</v>
      </c>
    </row>
    <row r="2982" spans="1:13" x14ac:dyDescent="0.15">
      <c r="A2982">
        <v>29.8</v>
      </c>
      <c r="B2982">
        <v>0</v>
      </c>
      <c r="C2982">
        <v>0</v>
      </c>
      <c r="D2982">
        <v>0.1012</v>
      </c>
      <c r="E2982" s="2">
        <v>0.1012</v>
      </c>
      <c r="F2982" s="1">
        <v>0</v>
      </c>
      <c r="G2982" s="1">
        <v>0</v>
      </c>
      <c r="H2982" s="1">
        <v>0.34100000000000003</v>
      </c>
      <c r="I2982" s="3">
        <v>0.34110000000000001</v>
      </c>
      <c r="J2982">
        <v>0</v>
      </c>
      <c r="K2982">
        <v>0</v>
      </c>
      <c r="L2982">
        <v>1.0079</v>
      </c>
      <c r="M2982" s="2">
        <v>1.0082</v>
      </c>
    </row>
    <row r="2983" spans="1:13" x14ac:dyDescent="0.15">
      <c r="A2983">
        <v>29.81</v>
      </c>
      <c r="B2983">
        <v>0</v>
      </c>
      <c r="C2983">
        <v>0</v>
      </c>
      <c r="D2983">
        <v>0.1012</v>
      </c>
      <c r="E2983" s="2">
        <v>0.1012</v>
      </c>
      <c r="F2983" s="1">
        <v>0</v>
      </c>
      <c r="G2983" s="1">
        <v>0</v>
      </c>
      <c r="H2983" s="1">
        <v>0.34100000000000003</v>
      </c>
      <c r="I2983" s="3">
        <v>0.34110000000000001</v>
      </c>
      <c r="J2983">
        <v>0</v>
      </c>
      <c r="K2983">
        <v>0</v>
      </c>
      <c r="L2983">
        <v>1.0079</v>
      </c>
      <c r="M2983" s="2">
        <v>1.0082</v>
      </c>
    </row>
    <row r="2984" spans="1:13" x14ac:dyDescent="0.15">
      <c r="A2984">
        <v>29.82</v>
      </c>
      <c r="B2984">
        <v>0</v>
      </c>
      <c r="C2984">
        <v>0</v>
      </c>
      <c r="D2984">
        <v>0.1012</v>
      </c>
      <c r="E2984" s="2">
        <v>0.1012</v>
      </c>
      <c r="F2984" s="1">
        <v>0</v>
      </c>
      <c r="G2984" s="1">
        <v>0</v>
      </c>
      <c r="H2984" s="1">
        <v>0.34100000000000003</v>
      </c>
      <c r="I2984" s="3">
        <v>0.34110000000000001</v>
      </c>
      <c r="J2984">
        <v>0</v>
      </c>
      <c r="K2984">
        <v>0</v>
      </c>
      <c r="L2984">
        <v>1.0079</v>
      </c>
      <c r="M2984" s="2">
        <v>1.0082</v>
      </c>
    </row>
    <row r="2985" spans="1:13" x14ac:dyDescent="0.15">
      <c r="A2985">
        <v>29.83</v>
      </c>
      <c r="B2985">
        <v>0</v>
      </c>
      <c r="C2985">
        <v>0</v>
      </c>
      <c r="D2985">
        <v>0.1012</v>
      </c>
      <c r="E2985" s="2">
        <v>0.1012</v>
      </c>
      <c r="F2985" s="1">
        <v>0</v>
      </c>
      <c r="G2985" s="1">
        <v>0</v>
      </c>
      <c r="H2985" s="1">
        <v>0.34100000000000003</v>
      </c>
      <c r="I2985" s="3">
        <v>0.34110000000000001</v>
      </c>
      <c r="J2985">
        <v>0</v>
      </c>
      <c r="K2985">
        <v>0</v>
      </c>
      <c r="L2985">
        <v>1.0079</v>
      </c>
      <c r="M2985" s="2">
        <v>1.0082</v>
      </c>
    </row>
    <row r="2986" spans="1:13" x14ac:dyDescent="0.15">
      <c r="A2986">
        <v>29.84</v>
      </c>
      <c r="B2986">
        <v>0</v>
      </c>
      <c r="C2986">
        <v>0</v>
      </c>
      <c r="D2986">
        <v>0.1012</v>
      </c>
      <c r="E2986" s="2">
        <v>0.1012</v>
      </c>
      <c r="F2986" s="1">
        <v>0</v>
      </c>
      <c r="G2986" s="1">
        <v>0</v>
      </c>
      <c r="H2986" s="1">
        <v>0.34100000000000003</v>
      </c>
      <c r="I2986" s="3">
        <v>0.34110000000000001</v>
      </c>
      <c r="J2986">
        <v>0</v>
      </c>
      <c r="K2986">
        <v>0</v>
      </c>
      <c r="L2986">
        <v>1.0079</v>
      </c>
      <c r="M2986" s="2">
        <v>1.0082</v>
      </c>
    </row>
    <row r="2987" spans="1:13" x14ac:dyDescent="0.15">
      <c r="A2987">
        <v>29.85</v>
      </c>
      <c r="B2987">
        <v>0</v>
      </c>
      <c r="C2987">
        <v>0</v>
      </c>
      <c r="D2987">
        <v>0.1012</v>
      </c>
      <c r="E2987" s="2">
        <v>0.1012</v>
      </c>
      <c r="F2987" s="1">
        <v>0</v>
      </c>
      <c r="G2987" s="1">
        <v>0</v>
      </c>
      <c r="H2987" s="1">
        <v>0.34100000000000003</v>
      </c>
      <c r="I2987" s="3">
        <v>0.34110000000000001</v>
      </c>
      <c r="J2987">
        <v>0</v>
      </c>
      <c r="K2987">
        <v>0</v>
      </c>
      <c r="L2987">
        <v>1.0079</v>
      </c>
      <c r="M2987" s="2">
        <v>1.0082</v>
      </c>
    </row>
    <row r="2988" spans="1:13" x14ac:dyDescent="0.15">
      <c r="A2988">
        <v>29.86</v>
      </c>
      <c r="B2988">
        <v>0</v>
      </c>
      <c r="C2988">
        <v>0</v>
      </c>
      <c r="D2988">
        <v>0.1012</v>
      </c>
      <c r="E2988" s="2">
        <v>0.1012</v>
      </c>
      <c r="F2988" s="1">
        <v>0</v>
      </c>
      <c r="G2988" s="1">
        <v>0</v>
      </c>
      <c r="H2988" s="1">
        <v>0.34100000000000003</v>
      </c>
      <c r="I2988" s="3">
        <v>0.34110000000000001</v>
      </c>
      <c r="J2988">
        <v>0</v>
      </c>
      <c r="K2988">
        <v>0</v>
      </c>
      <c r="L2988">
        <v>1.0079</v>
      </c>
      <c r="M2988" s="2">
        <v>1.0082</v>
      </c>
    </row>
    <row r="2989" spans="1:13" x14ac:dyDescent="0.15">
      <c r="A2989">
        <v>29.87</v>
      </c>
      <c r="B2989">
        <v>0</v>
      </c>
      <c r="C2989">
        <v>0</v>
      </c>
      <c r="D2989">
        <v>0.1012</v>
      </c>
      <c r="E2989" s="2">
        <v>0.1012</v>
      </c>
      <c r="F2989" s="1">
        <v>0</v>
      </c>
      <c r="G2989" s="1">
        <v>0</v>
      </c>
      <c r="H2989" s="1">
        <v>0.34100000000000003</v>
      </c>
      <c r="I2989" s="3">
        <v>0.34110000000000001</v>
      </c>
      <c r="J2989">
        <v>0</v>
      </c>
      <c r="K2989">
        <v>0</v>
      </c>
      <c r="L2989">
        <v>1.0079</v>
      </c>
      <c r="M2989" s="2">
        <v>1.0082</v>
      </c>
    </row>
    <row r="2990" spans="1:13" x14ac:dyDescent="0.15">
      <c r="A2990">
        <v>29.88</v>
      </c>
      <c r="B2990">
        <v>0</v>
      </c>
      <c r="C2990">
        <v>0</v>
      </c>
      <c r="D2990">
        <v>0.1012</v>
      </c>
      <c r="E2990" s="2">
        <v>0.1012</v>
      </c>
      <c r="F2990" s="1">
        <v>0</v>
      </c>
      <c r="G2990" s="1">
        <v>0</v>
      </c>
      <c r="H2990" s="1">
        <v>0.34100000000000003</v>
      </c>
      <c r="I2990" s="3">
        <v>0.34110000000000001</v>
      </c>
      <c r="J2990">
        <v>0</v>
      </c>
      <c r="K2990">
        <v>0</v>
      </c>
      <c r="L2990">
        <v>1.0079</v>
      </c>
      <c r="M2990" s="2">
        <v>1.0082</v>
      </c>
    </row>
    <row r="2991" spans="1:13" x14ac:dyDescent="0.15">
      <c r="A2991">
        <v>29.89</v>
      </c>
      <c r="B2991">
        <v>0</v>
      </c>
      <c r="C2991">
        <v>0</v>
      </c>
      <c r="D2991">
        <v>0.1012</v>
      </c>
      <c r="E2991" s="2">
        <v>0.1012</v>
      </c>
      <c r="F2991" s="1">
        <v>0</v>
      </c>
      <c r="G2991" s="1">
        <v>0</v>
      </c>
      <c r="H2991" s="1">
        <v>0.34100000000000003</v>
      </c>
      <c r="I2991" s="3">
        <v>0.34110000000000001</v>
      </c>
      <c r="J2991">
        <v>0</v>
      </c>
      <c r="K2991">
        <v>0</v>
      </c>
      <c r="L2991">
        <v>1.0079</v>
      </c>
      <c r="M2991" s="2">
        <v>1.0082</v>
      </c>
    </row>
    <row r="2992" spans="1:13" x14ac:dyDescent="0.15">
      <c r="A2992">
        <v>29.9</v>
      </c>
      <c r="B2992">
        <v>0</v>
      </c>
      <c r="C2992">
        <v>0</v>
      </c>
      <c r="D2992">
        <v>0.1012</v>
      </c>
      <c r="E2992" s="2">
        <v>0.1012</v>
      </c>
      <c r="F2992" s="1">
        <v>0</v>
      </c>
      <c r="G2992" s="1">
        <v>0</v>
      </c>
      <c r="H2992" s="1">
        <v>0.34100000000000003</v>
      </c>
      <c r="I2992" s="3">
        <v>0.34110000000000001</v>
      </c>
      <c r="J2992">
        <v>0</v>
      </c>
      <c r="K2992">
        <v>0</v>
      </c>
      <c r="L2992">
        <v>1.0079</v>
      </c>
      <c r="M2992" s="2">
        <v>1.0082</v>
      </c>
    </row>
    <row r="2993" spans="1:13" x14ac:dyDescent="0.15">
      <c r="A2993">
        <v>29.91</v>
      </c>
      <c r="B2993">
        <v>0</v>
      </c>
      <c r="C2993">
        <v>0</v>
      </c>
      <c r="D2993">
        <v>0.1012</v>
      </c>
      <c r="E2993" s="2">
        <v>0.1012</v>
      </c>
      <c r="F2993" s="1">
        <v>0</v>
      </c>
      <c r="G2993" s="1">
        <v>0</v>
      </c>
      <c r="H2993" s="1">
        <v>0.34100000000000003</v>
      </c>
      <c r="I2993" s="3">
        <v>0.34110000000000001</v>
      </c>
      <c r="J2993">
        <v>0</v>
      </c>
      <c r="K2993">
        <v>0</v>
      </c>
      <c r="L2993">
        <v>1.0079</v>
      </c>
      <c r="M2993" s="2">
        <v>1.0082</v>
      </c>
    </row>
    <row r="2994" spans="1:13" x14ac:dyDescent="0.15">
      <c r="A2994">
        <v>29.92</v>
      </c>
      <c r="B2994">
        <v>0</v>
      </c>
      <c r="C2994">
        <v>0</v>
      </c>
      <c r="D2994">
        <v>0.1012</v>
      </c>
      <c r="E2994" s="2">
        <v>0.1012</v>
      </c>
      <c r="F2994" s="1">
        <v>0</v>
      </c>
      <c r="G2994" s="1">
        <v>0</v>
      </c>
      <c r="H2994" s="1">
        <v>0.34100000000000003</v>
      </c>
      <c r="I2994" s="3">
        <v>0.34110000000000001</v>
      </c>
      <c r="J2994">
        <v>0</v>
      </c>
      <c r="K2994">
        <v>0</v>
      </c>
      <c r="L2994">
        <v>1.0079</v>
      </c>
      <c r="M2994" s="2">
        <v>1.0082</v>
      </c>
    </row>
    <row r="2995" spans="1:13" x14ac:dyDescent="0.15">
      <c r="A2995">
        <v>29.93</v>
      </c>
      <c r="B2995">
        <v>0</v>
      </c>
      <c r="C2995">
        <v>0</v>
      </c>
      <c r="D2995">
        <v>0.1012</v>
      </c>
      <c r="E2995" s="2">
        <v>0.1012</v>
      </c>
      <c r="F2995" s="1">
        <v>0</v>
      </c>
      <c r="G2995" s="1">
        <v>0</v>
      </c>
      <c r="H2995" s="1">
        <v>0.34100000000000003</v>
      </c>
      <c r="I2995" s="3">
        <v>0.34110000000000001</v>
      </c>
      <c r="J2995">
        <v>0</v>
      </c>
      <c r="K2995">
        <v>0</v>
      </c>
      <c r="L2995">
        <v>1.0079</v>
      </c>
      <c r="M2995" s="2">
        <v>1.0082</v>
      </c>
    </row>
    <row r="2996" spans="1:13" x14ac:dyDescent="0.15">
      <c r="A2996">
        <v>29.94</v>
      </c>
      <c r="B2996">
        <v>0</v>
      </c>
      <c r="C2996">
        <v>0</v>
      </c>
      <c r="D2996">
        <v>0.1012</v>
      </c>
      <c r="E2996" s="2">
        <v>0.1012</v>
      </c>
      <c r="F2996" s="1">
        <v>0</v>
      </c>
      <c r="G2996" s="1">
        <v>0</v>
      </c>
      <c r="H2996" s="1">
        <v>0.34100000000000003</v>
      </c>
      <c r="I2996" s="3">
        <v>0.34110000000000001</v>
      </c>
      <c r="J2996">
        <v>0</v>
      </c>
      <c r="K2996">
        <v>0</v>
      </c>
      <c r="L2996">
        <v>1.0079</v>
      </c>
      <c r="M2996" s="2">
        <v>1.0082</v>
      </c>
    </row>
    <row r="2997" spans="1:13" x14ac:dyDescent="0.15">
      <c r="A2997">
        <v>29.95</v>
      </c>
      <c r="B2997">
        <v>0</v>
      </c>
      <c r="C2997">
        <v>0</v>
      </c>
      <c r="D2997">
        <v>0.1012</v>
      </c>
      <c r="E2997" s="2">
        <v>0.1012</v>
      </c>
      <c r="F2997" s="1">
        <v>0</v>
      </c>
      <c r="G2997" s="1">
        <v>0</v>
      </c>
      <c r="H2997" s="1">
        <v>0.34100000000000003</v>
      </c>
      <c r="I2997" s="3">
        <v>0.34110000000000001</v>
      </c>
      <c r="J2997">
        <v>0</v>
      </c>
      <c r="K2997">
        <v>0</v>
      </c>
      <c r="L2997">
        <v>1.0079</v>
      </c>
      <c r="M2997" s="2">
        <v>1.0082</v>
      </c>
    </row>
    <row r="2998" spans="1:13" x14ac:dyDescent="0.15">
      <c r="A2998">
        <v>29.96</v>
      </c>
      <c r="B2998">
        <v>0</v>
      </c>
      <c r="C2998">
        <v>0</v>
      </c>
      <c r="D2998">
        <v>0.1012</v>
      </c>
      <c r="E2998" s="2">
        <v>0.1012</v>
      </c>
      <c r="F2998" s="1">
        <v>0</v>
      </c>
      <c r="G2998" s="1">
        <v>0</v>
      </c>
      <c r="H2998" s="1">
        <v>0.34100000000000003</v>
      </c>
      <c r="I2998" s="3">
        <v>0.34110000000000001</v>
      </c>
      <c r="J2998">
        <v>0</v>
      </c>
      <c r="K2998">
        <v>0</v>
      </c>
      <c r="L2998">
        <v>1.0079</v>
      </c>
      <c r="M2998" s="2">
        <v>1.0082</v>
      </c>
    </row>
    <row r="2999" spans="1:13" x14ac:dyDescent="0.15">
      <c r="A2999">
        <v>29.97</v>
      </c>
      <c r="B2999">
        <v>0</v>
      </c>
      <c r="C2999">
        <v>0</v>
      </c>
      <c r="D2999">
        <v>0.1012</v>
      </c>
      <c r="E2999" s="2">
        <v>0.1012</v>
      </c>
      <c r="F2999" s="1">
        <v>0</v>
      </c>
      <c r="G2999" s="1">
        <v>0</v>
      </c>
      <c r="H2999" s="1">
        <v>0.34100000000000003</v>
      </c>
      <c r="I2999" s="3">
        <v>0.34110000000000001</v>
      </c>
      <c r="J2999">
        <v>0</v>
      </c>
      <c r="K2999">
        <v>0</v>
      </c>
      <c r="L2999">
        <v>1.0079</v>
      </c>
      <c r="M2999" s="2">
        <v>1.0082</v>
      </c>
    </row>
    <row r="3000" spans="1:13" x14ac:dyDescent="0.15">
      <c r="A3000">
        <v>29.98</v>
      </c>
      <c r="B3000">
        <v>0</v>
      </c>
      <c r="C3000">
        <v>0</v>
      </c>
      <c r="D3000">
        <v>0.1012</v>
      </c>
      <c r="E3000" s="2">
        <v>0.1012</v>
      </c>
      <c r="F3000" s="1">
        <v>0</v>
      </c>
      <c r="G3000" s="1">
        <v>0</v>
      </c>
      <c r="H3000" s="1">
        <v>0.34100000000000003</v>
      </c>
      <c r="I3000" s="3">
        <v>0.34110000000000001</v>
      </c>
      <c r="J3000">
        <v>0</v>
      </c>
      <c r="K3000">
        <v>0</v>
      </c>
      <c r="L3000">
        <v>1.0079</v>
      </c>
      <c r="M3000" s="2">
        <v>1.0082</v>
      </c>
    </row>
    <row r="3001" spans="1:13" x14ac:dyDescent="0.15">
      <c r="A3001">
        <v>29.99</v>
      </c>
      <c r="B3001">
        <v>0</v>
      </c>
      <c r="C3001">
        <v>0</v>
      </c>
      <c r="D3001">
        <v>0.1012</v>
      </c>
      <c r="E3001" s="2">
        <v>0.1012</v>
      </c>
      <c r="F3001" s="1">
        <v>0</v>
      </c>
      <c r="G3001" s="1">
        <v>0</v>
      </c>
      <c r="H3001" s="1">
        <v>0.34100000000000003</v>
      </c>
      <c r="I3001" s="3">
        <v>0.34110000000000001</v>
      </c>
      <c r="J3001">
        <v>0</v>
      </c>
      <c r="K3001">
        <v>0</v>
      </c>
      <c r="L3001">
        <v>1.0079</v>
      </c>
      <c r="M3001" s="2">
        <v>1.0082</v>
      </c>
    </row>
    <row r="3002" spans="1:13" x14ac:dyDescent="0.15">
      <c r="A3002">
        <v>30</v>
      </c>
      <c r="B3002">
        <v>0</v>
      </c>
      <c r="C3002">
        <v>0</v>
      </c>
      <c r="D3002">
        <v>0.1012</v>
      </c>
      <c r="E3002" s="2">
        <v>0.1012</v>
      </c>
      <c r="F3002" s="1">
        <v>0</v>
      </c>
      <c r="G3002" s="1">
        <v>0</v>
      </c>
      <c r="H3002" s="1">
        <v>0.34100000000000003</v>
      </c>
      <c r="I3002" s="3">
        <v>0.34110000000000001</v>
      </c>
      <c r="J3002">
        <v>0</v>
      </c>
      <c r="K3002">
        <v>0</v>
      </c>
      <c r="L3002">
        <v>1.0079</v>
      </c>
      <c r="M3002" s="2">
        <v>1.0082</v>
      </c>
    </row>
    <row r="3003" spans="1:13" x14ac:dyDescent="0.15">
      <c r="A3003">
        <v>30.01</v>
      </c>
      <c r="B3003">
        <v>0</v>
      </c>
      <c r="C3003">
        <v>0</v>
      </c>
      <c r="D3003">
        <v>0.1012</v>
      </c>
      <c r="E3003" s="2">
        <v>0.1012</v>
      </c>
      <c r="F3003" s="1">
        <v>0</v>
      </c>
      <c r="G3003" s="1">
        <v>0</v>
      </c>
      <c r="H3003" s="1">
        <v>0.34100000000000003</v>
      </c>
      <c r="I3003" s="3">
        <v>0.34110000000000001</v>
      </c>
      <c r="J3003">
        <v>0</v>
      </c>
      <c r="K3003">
        <v>0</v>
      </c>
      <c r="L3003">
        <v>1.0079</v>
      </c>
      <c r="M3003" s="2">
        <v>1.0082</v>
      </c>
    </row>
    <row r="3004" spans="1:13" x14ac:dyDescent="0.15">
      <c r="A3004">
        <v>30.02</v>
      </c>
      <c r="B3004">
        <v>0</v>
      </c>
      <c r="C3004">
        <v>0</v>
      </c>
      <c r="D3004">
        <v>0.1012</v>
      </c>
      <c r="E3004" s="2">
        <v>0.1012</v>
      </c>
      <c r="F3004" s="1">
        <v>0</v>
      </c>
      <c r="G3004" s="1">
        <v>0</v>
      </c>
      <c r="H3004" s="1">
        <v>0.34100000000000003</v>
      </c>
      <c r="I3004" s="3">
        <v>0.34110000000000001</v>
      </c>
      <c r="J3004">
        <v>0</v>
      </c>
      <c r="K3004">
        <v>0</v>
      </c>
      <c r="L3004">
        <v>1.0079</v>
      </c>
      <c r="M3004" s="2">
        <v>1.0082</v>
      </c>
    </row>
    <row r="3005" spans="1:13" x14ac:dyDescent="0.15">
      <c r="A3005">
        <v>30.03</v>
      </c>
      <c r="B3005">
        <v>0</v>
      </c>
      <c r="C3005">
        <v>0</v>
      </c>
      <c r="D3005">
        <v>0.1012</v>
      </c>
      <c r="E3005" s="2">
        <v>0.1012</v>
      </c>
      <c r="F3005" s="1">
        <v>0</v>
      </c>
      <c r="G3005" s="1">
        <v>0</v>
      </c>
      <c r="H3005" s="1">
        <v>0.34100000000000003</v>
      </c>
      <c r="I3005" s="3">
        <v>0.34110000000000001</v>
      </c>
      <c r="J3005">
        <v>0</v>
      </c>
      <c r="K3005">
        <v>0</v>
      </c>
      <c r="L3005">
        <v>1.0079</v>
      </c>
      <c r="M3005" s="2">
        <v>1.0082</v>
      </c>
    </row>
    <row r="3006" spans="1:13" x14ac:dyDescent="0.15">
      <c r="A3006">
        <v>30.04</v>
      </c>
      <c r="B3006">
        <v>0</v>
      </c>
      <c r="C3006">
        <v>0</v>
      </c>
      <c r="D3006">
        <v>0.1012</v>
      </c>
      <c r="E3006" s="2">
        <v>0.1012</v>
      </c>
      <c r="F3006" s="1">
        <v>0</v>
      </c>
      <c r="G3006" s="1">
        <v>0</v>
      </c>
      <c r="H3006" s="1">
        <v>0.34100000000000003</v>
      </c>
      <c r="I3006" s="3">
        <v>0.34110000000000001</v>
      </c>
      <c r="J3006">
        <v>0</v>
      </c>
      <c r="K3006">
        <v>0</v>
      </c>
      <c r="L3006">
        <v>1.0079</v>
      </c>
      <c r="M3006" s="2">
        <v>1.0082</v>
      </c>
    </row>
    <row r="3007" spans="1:13" x14ac:dyDescent="0.15">
      <c r="A3007">
        <v>30.05</v>
      </c>
      <c r="B3007">
        <v>0</v>
      </c>
      <c r="C3007">
        <v>0</v>
      </c>
      <c r="D3007">
        <v>0.1012</v>
      </c>
      <c r="E3007" s="2">
        <v>0.1012</v>
      </c>
      <c r="F3007" s="1">
        <v>0</v>
      </c>
      <c r="G3007" s="1">
        <v>0</v>
      </c>
      <c r="H3007" s="1">
        <v>0.34100000000000003</v>
      </c>
      <c r="I3007" s="3">
        <v>0.34110000000000001</v>
      </c>
      <c r="J3007">
        <v>0</v>
      </c>
      <c r="K3007">
        <v>0</v>
      </c>
      <c r="L3007">
        <v>1.0079</v>
      </c>
      <c r="M3007" s="2">
        <v>1.0082</v>
      </c>
    </row>
    <row r="3008" spans="1:13" x14ac:dyDescent="0.15">
      <c r="A3008">
        <v>30.06</v>
      </c>
      <c r="B3008">
        <v>0</v>
      </c>
      <c r="C3008">
        <v>0</v>
      </c>
      <c r="D3008">
        <v>0.1012</v>
      </c>
      <c r="E3008" s="2">
        <v>0.1012</v>
      </c>
      <c r="F3008" s="1">
        <v>0</v>
      </c>
      <c r="G3008" s="1">
        <v>0</v>
      </c>
      <c r="H3008" s="1">
        <v>0.34100000000000003</v>
      </c>
      <c r="I3008" s="3">
        <v>0.34110000000000001</v>
      </c>
      <c r="J3008">
        <v>0</v>
      </c>
      <c r="K3008">
        <v>0</v>
      </c>
      <c r="L3008">
        <v>1.0079</v>
      </c>
      <c r="M3008" s="2">
        <v>1.0082</v>
      </c>
    </row>
    <row r="3009" spans="1:13" x14ac:dyDescent="0.15">
      <c r="A3009">
        <v>30.07</v>
      </c>
      <c r="B3009">
        <v>0</v>
      </c>
      <c r="C3009">
        <v>0</v>
      </c>
      <c r="D3009">
        <v>0.1012</v>
      </c>
      <c r="E3009" s="2">
        <v>0.1012</v>
      </c>
      <c r="F3009" s="1">
        <v>0</v>
      </c>
      <c r="G3009" s="1">
        <v>0</v>
      </c>
      <c r="H3009" s="1">
        <v>0.34100000000000003</v>
      </c>
      <c r="I3009" s="3">
        <v>0.34110000000000001</v>
      </c>
      <c r="J3009">
        <v>0</v>
      </c>
      <c r="K3009">
        <v>0</v>
      </c>
      <c r="L3009">
        <v>1.0079</v>
      </c>
      <c r="M3009" s="2">
        <v>1.0082</v>
      </c>
    </row>
    <row r="3010" spans="1:13" x14ac:dyDescent="0.15">
      <c r="A3010">
        <v>30.08</v>
      </c>
      <c r="B3010">
        <v>0</v>
      </c>
      <c r="C3010">
        <v>0</v>
      </c>
      <c r="D3010">
        <v>0.1012</v>
      </c>
      <c r="E3010" s="2">
        <v>0.1012</v>
      </c>
      <c r="F3010" s="1">
        <v>0</v>
      </c>
      <c r="G3010" s="1">
        <v>0</v>
      </c>
      <c r="H3010" s="1">
        <v>0.34100000000000003</v>
      </c>
      <c r="I3010" s="3">
        <v>0.34110000000000001</v>
      </c>
      <c r="J3010">
        <v>0</v>
      </c>
      <c r="K3010">
        <v>0</v>
      </c>
      <c r="L3010">
        <v>1.0079</v>
      </c>
      <c r="M3010" s="2">
        <v>1.0082</v>
      </c>
    </row>
    <row r="3011" spans="1:13" x14ac:dyDescent="0.15">
      <c r="A3011">
        <v>30.09</v>
      </c>
      <c r="B3011">
        <v>0</v>
      </c>
      <c r="C3011">
        <v>0</v>
      </c>
      <c r="D3011">
        <v>0.1012</v>
      </c>
      <c r="E3011" s="2">
        <v>0.1012</v>
      </c>
      <c r="F3011" s="1">
        <v>0</v>
      </c>
      <c r="G3011" s="1">
        <v>0</v>
      </c>
      <c r="H3011" s="1">
        <v>0.34100000000000003</v>
      </c>
      <c r="I3011" s="3">
        <v>0.34110000000000001</v>
      </c>
      <c r="J3011">
        <v>0</v>
      </c>
      <c r="K3011">
        <v>0</v>
      </c>
      <c r="L3011">
        <v>1.0079</v>
      </c>
      <c r="M3011" s="2">
        <v>1.0082</v>
      </c>
    </row>
    <row r="3012" spans="1:13" x14ac:dyDescent="0.15">
      <c r="A3012">
        <v>30.1</v>
      </c>
      <c r="B3012">
        <v>0</v>
      </c>
      <c r="C3012">
        <v>0</v>
      </c>
      <c r="D3012">
        <v>0.1012</v>
      </c>
      <c r="E3012" s="2">
        <v>0.1012</v>
      </c>
      <c r="F3012" s="1">
        <v>0</v>
      </c>
      <c r="G3012" s="1">
        <v>0</v>
      </c>
      <c r="H3012" s="1">
        <v>0.34100000000000003</v>
      </c>
      <c r="I3012" s="3">
        <v>0.34110000000000001</v>
      </c>
      <c r="J3012">
        <v>0</v>
      </c>
      <c r="K3012">
        <v>0</v>
      </c>
      <c r="L3012">
        <v>1.0079</v>
      </c>
      <c r="M3012" s="2">
        <v>1.0082</v>
      </c>
    </row>
    <row r="3013" spans="1:13" x14ac:dyDescent="0.15">
      <c r="A3013">
        <v>30.11</v>
      </c>
      <c r="B3013">
        <v>0</v>
      </c>
      <c r="C3013">
        <v>0</v>
      </c>
      <c r="D3013">
        <v>0.1012</v>
      </c>
      <c r="E3013" s="2">
        <v>0.1012</v>
      </c>
      <c r="F3013" s="1">
        <v>0</v>
      </c>
      <c r="G3013" s="1">
        <v>0</v>
      </c>
      <c r="H3013" s="1">
        <v>0.34100000000000003</v>
      </c>
      <c r="I3013" s="3">
        <v>0.34110000000000001</v>
      </c>
      <c r="J3013">
        <v>0</v>
      </c>
      <c r="K3013">
        <v>0</v>
      </c>
      <c r="L3013">
        <v>1.0079</v>
      </c>
      <c r="M3013" s="2">
        <v>1.0082</v>
      </c>
    </row>
    <row r="3014" spans="1:13" x14ac:dyDescent="0.15">
      <c r="A3014">
        <v>30.12</v>
      </c>
      <c r="B3014">
        <v>0</v>
      </c>
      <c r="C3014">
        <v>0</v>
      </c>
      <c r="D3014">
        <v>0.1012</v>
      </c>
      <c r="E3014" s="2">
        <v>0.1012</v>
      </c>
      <c r="F3014" s="1">
        <v>0</v>
      </c>
      <c r="G3014" s="1">
        <v>0</v>
      </c>
      <c r="H3014" s="1">
        <v>0.34100000000000003</v>
      </c>
      <c r="I3014" s="3">
        <v>0.34110000000000001</v>
      </c>
      <c r="J3014">
        <v>0</v>
      </c>
      <c r="K3014">
        <v>0</v>
      </c>
      <c r="L3014">
        <v>1.0079</v>
      </c>
      <c r="M3014" s="2">
        <v>1.0082</v>
      </c>
    </row>
    <row r="3015" spans="1:13" x14ac:dyDescent="0.15">
      <c r="A3015">
        <v>30.13</v>
      </c>
      <c r="B3015">
        <v>0</v>
      </c>
      <c r="C3015">
        <v>0</v>
      </c>
      <c r="D3015">
        <v>0.1012</v>
      </c>
      <c r="E3015" s="2">
        <v>0.1012</v>
      </c>
      <c r="F3015" s="1">
        <v>0</v>
      </c>
      <c r="G3015" s="1">
        <v>0</v>
      </c>
      <c r="H3015" s="1">
        <v>0.34100000000000003</v>
      </c>
      <c r="I3015" s="3">
        <v>0.34110000000000001</v>
      </c>
      <c r="J3015">
        <v>0</v>
      </c>
      <c r="K3015">
        <v>0</v>
      </c>
      <c r="L3015">
        <v>1.0079</v>
      </c>
      <c r="M3015" s="2">
        <v>1.0082</v>
      </c>
    </row>
    <row r="3016" spans="1:13" x14ac:dyDescent="0.15">
      <c r="A3016">
        <v>30.14</v>
      </c>
      <c r="B3016">
        <v>0</v>
      </c>
      <c r="C3016">
        <v>0</v>
      </c>
      <c r="D3016">
        <v>0.1012</v>
      </c>
      <c r="E3016" s="2">
        <v>0.1012</v>
      </c>
      <c r="F3016" s="1">
        <v>0</v>
      </c>
      <c r="G3016" s="1">
        <v>0</v>
      </c>
      <c r="H3016" s="1">
        <v>0.34100000000000003</v>
      </c>
      <c r="I3016" s="3">
        <v>0.34110000000000001</v>
      </c>
      <c r="J3016">
        <v>0</v>
      </c>
      <c r="K3016">
        <v>0</v>
      </c>
      <c r="L3016">
        <v>1.0079</v>
      </c>
      <c r="M3016" s="2">
        <v>1.0082</v>
      </c>
    </row>
    <row r="3017" spans="1:13" x14ac:dyDescent="0.15">
      <c r="A3017">
        <v>30.15</v>
      </c>
      <c r="B3017">
        <v>0</v>
      </c>
      <c r="C3017">
        <v>0</v>
      </c>
      <c r="D3017">
        <v>0.1012</v>
      </c>
      <c r="E3017" s="2">
        <v>0.1012</v>
      </c>
      <c r="F3017" s="1">
        <v>0</v>
      </c>
      <c r="G3017" s="1">
        <v>0</v>
      </c>
      <c r="H3017" s="1">
        <v>0.34100000000000003</v>
      </c>
      <c r="I3017" s="3">
        <v>0.34110000000000001</v>
      </c>
      <c r="J3017">
        <v>0</v>
      </c>
      <c r="K3017">
        <v>0</v>
      </c>
      <c r="L3017">
        <v>1.0079</v>
      </c>
      <c r="M3017" s="2">
        <v>1.0082</v>
      </c>
    </row>
    <row r="3018" spans="1:13" x14ac:dyDescent="0.15">
      <c r="A3018">
        <v>30.16</v>
      </c>
      <c r="B3018">
        <v>0</v>
      </c>
      <c r="C3018">
        <v>0</v>
      </c>
      <c r="D3018">
        <v>0.1012</v>
      </c>
      <c r="E3018" s="2">
        <v>0.1012</v>
      </c>
      <c r="F3018" s="1">
        <v>0</v>
      </c>
      <c r="G3018" s="1">
        <v>0</v>
      </c>
      <c r="H3018" s="1">
        <v>0.34100000000000003</v>
      </c>
      <c r="I3018" s="3">
        <v>0.34110000000000001</v>
      </c>
      <c r="J3018">
        <v>0</v>
      </c>
      <c r="K3018">
        <v>0</v>
      </c>
      <c r="L3018">
        <v>1.0079</v>
      </c>
      <c r="M3018" s="2">
        <v>1.0082</v>
      </c>
    </row>
    <row r="3019" spans="1:13" x14ac:dyDescent="0.15">
      <c r="A3019">
        <v>30.17</v>
      </c>
      <c r="B3019">
        <v>0</v>
      </c>
      <c r="C3019">
        <v>0</v>
      </c>
      <c r="D3019">
        <v>0.1012</v>
      </c>
      <c r="E3019" s="2">
        <v>0.1012</v>
      </c>
      <c r="F3019" s="1">
        <v>0</v>
      </c>
      <c r="G3019" s="1">
        <v>0</v>
      </c>
      <c r="H3019" s="1">
        <v>0.34100000000000003</v>
      </c>
      <c r="I3019" s="3">
        <v>0.34110000000000001</v>
      </c>
      <c r="J3019">
        <v>0</v>
      </c>
      <c r="K3019">
        <v>0</v>
      </c>
      <c r="L3019">
        <v>1.0079</v>
      </c>
      <c r="M3019" s="2">
        <v>1.0082</v>
      </c>
    </row>
    <row r="3020" spans="1:13" x14ac:dyDescent="0.15">
      <c r="A3020">
        <v>30.18</v>
      </c>
      <c r="B3020">
        <v>0</v>
      </c>
      <c r="C3020">
        <v>0</v>
      </c>
      <c r="D3020">
        <v>0.1012</v>
      </c>
      <c r="E3020" s="2">
        <v>0.1012</v>
      </c>
      <c r="F3020" s="1">
        <v>0</v>
      </c>
      <c r="G3020" s="1">
        <v>0</v>
      </c>
      <c r="H3020" s="1">
        <v>0.34100000000000003</v>
      </c>
      <c r="I3020" s="3">
        <v>0.34110000000000001</v>
      </c>
      <c r="J3020">
        <v>0</v>
      </c>
      <c r="K3020">
        <v>0</v>
      </c>
      <c r="L3020">
        <v>1.0079</v>
      </c>
      <c r="M3020" s="2">
        <v>1.0082</v>
      </c>
    </row>
    <row r="3021" spans="1:13" x14ac:dyDescent="0.15">
      <c r="A3021">
        <v>30.19</v>
      </c>
      <c r="B3021">
        <v>0</v>
      </c>
      <c r="C3021">
        <v>0</v>
      </c>
      <c r="D3021">
        <v>0.1012</v>
      </c>
      <c r="E3021" s="2">
        <v>0.1012</v>
      </c>
      <c r="F3021" s="1">
        <v>0</v>
      </c>
      <c r="G3021" s="1">
        <v>0</v>
      </c>
      <c r="H3021" s="1">
        <v>0.34100000000000003</v>
      </c>
      <c r="I3021" s="3">
        <v>0.34110000000000001</v>
      </c>
      <c r="J3021">
        <v>0</v>
      </c>
      <c r="K3021">
        <v>0</v>
      </c>
      <c r="L3021">
        <v>1.0079</v>
      </c>
      <c r="M3021" s="2">
        <v>1.0082</v>
      </c>
    </row>
    <row r="3022" spans="1:13" x14ac:dyDescent="0.15">
      <c r="A3022">
        <v>30.2</v>
      </c>
      <c r="B3022">
        <v>0</v>
      </c>
      <c r="C3022">
        <v>0</v>
      </c>
      <c r="D3022">
        <v>0.1012</v>
      </c>
      <c r="E3022" s="2">
        <v>0.1012</v>
      </c>
      <c r="F3022" s="1">
        <v>0</v>
      </c>
      <c r="G3022" s="1">
        <v>0</v>
      </c>
      <c r="H3022" s="1">
        <v>0.34100000000000003</v>
      </c>
      <c r="I3022" s="3">
        <v>0.34110000000000001</v>
      </c>
      <c r="J3022">
        <v>0</v>
      </c>
      <c r="K3022">
        <v>0</v>
      </c>
      <c r="L3022">
        <v>1.0079</v>
      </c>
      <c r="M3022" s="2">
        <v>1.0082</v>
      </c>
    </row>
    <row r="3023" spans="1:13" x14ac:dyDescent="0.15">
      <c r="A3023">
        <v>30.21</v>
      </c>
      <c r="B3023">
        <v>0</v>
      </c>
      <c r="C3023">
        <v>0</v>
      </c>
      <c r="D3023">
        <v>0.1012</v>
      </c>
      <c r="E3023" s="2">
        <v>0.1012</v>
      </c>
      <c r="F3023" s="1">
        <v>0</v>
      </c>
      <c r="G3023" s="1">
        <v>0</v>
      </c>
      <c r="H3023" s="1">
        <v>0.34100000000000003</v>
      </c>
      <c r="I3023" s="3">
        <v>0.34110000000000001</v>
      </c>
      <c r="J3023">
        <v>0</v>
      </c>
      <c r="K3023">
        <v>0</v>
      </c>
      <c r="L3023">
        <v>1.0079</v>
      </c>
      <c r="M3023" s="2">
        <v>1.0082</v>
      </c>
    </row>
    <row r="3024" spans="1:13" x14ac:dyDescent="0.15">
      <c r="A3024">
        <v>30.22</v>
      </c>
      <c r="B3024">
        <v>0</v>
      </c>
      <c r="C3024">
        <v>0</v>
      </c>
      <c r="D3024">
        <v>0.1012</v>
      </c>
      <c r="E3024" s="2">
        <v>0.1012</v>
      </c>
      <c r="F3024" s="1">
        <v>0</v>
      </c>
      <c r="G3024" s="1">
        <v>0</v>
      </c>
      <c r="H3024" s="1">
        <v>0.34100000000000003</v>
      </c>
      <c r="I3024" s="3">
        <v>0.34110000000000001</v>
      </c>
      <c r="J3024">
        <v>0</v>
      </c>
      <c r="K3024">
        <v>0</v>
      </c>
      <c r="L3024">
        <v>1.0079</v>
      </c>
      <c r="M3024" s="2">
        <v>1.0082</v>
      </c>
    </row>
    <row r="3025" spans="1:13" x14ac:dyDescent="0.15">
      <c r="A3025">
        <v>30.23</v>
      </c>
      <c r="B3025">
        <v>0</v>
      </c>
      <c r="C3025">
        <v>0</v>
      </c>
      <c r="D3025">
        <v>0.1012</v>
      </c>
      <c r="E3025" s="2">
        <v>0.1012</v>
      </c>
      <c r="F3025" s="1">
        <v>0</v>
      </c>
      <c r="G3025" s="1">
        <v>0</v>
      </c>
      <c r="H3025" s="1">
        <v>0.34100000000000003</v>
      </c>
      <c r="I3025" s="3">
        <v>0.34110000000000001</v>
      </c>
      <c r="J3025">
        <v>0</v>
      </c>
      <c r="K3025">
        <v>0</v>
      </c>
      <c r="L3025">
        <v>1.0079</v>
      </c>
      <c r="M3025" s="2">
        <v>1.0082</v>
      </c>
    </row>
    <row r="3026" spans="1:13" x14ac:dyDescent="0.15">
      <c r="A3026">
        <v>30.24</v>
      </c>
      <c r="B3026">
        <v>0</v>
      </c>
      <c r="C3026">
        <v>0</v>
      </c>
      <c r="D3026">
        <v>0.1012</v>
      </c>
      <c r="E3026" s="2">
        <v>0.1012</v>
      </c>
      <c r="F3026" s="1">
        <v>0</v>
      </c>
      <c r="G3026" s="1">
        <v>0</v>
      </c>
      <c r="H3026" s="1">
        <v>0.34100000000000003</v>
      </c>
      <c r="I3026" s="3">
        <v>0.34110000000000001</v>
      </c>
      <c r="J3026">
        <v>0</v>
      </c>
      <c r="K3026">
        <v>0</v>
      </c>
      <c r="L3026">
        <v>1.0079</v>
      </c>
      <c r="M3026" s="2">
        <v>1.0082</v>
      </c>
    </row>
    <row r="3027" spans="1:13" x14ac:dyDescent="0.15">
      <c r="A3027">
        <v>30.25</v>
      </c>
      <c r="B3027">
        <v>0</v>
      </c>
      <c r="C3027">
        <v>0</v>
      </c>
      <c r="D3027">
        <v>0.1012</v>
      </c>
      <c r="E3027" s="2">
        <v>0.1012</v>
      </c>
      <c r="F3027" s="1">
        <v>0</v>
      </c>
      <c r="G3027" s="1">
        <v>0</v>
      </c>
      <c r="H3027" s="1">
        <v>0.34100000000000003</v>
      </c>
      <c r="I3027" s="3">
        <v>0.34110000000000001</v>
      </c>
      <c r="J3027">
        <v>0</v>
      </c>
      <c r="K3027">
        <v>0</v>
      </c>
      <c r="L3027">
        <v>1.0079</v>
      </c>
      <c r="M3027" s="2">
        <v>1.0082</v>
      </c>
    </row>
    <row r="3028" spans="1:13" x14ac:dyDescent="0.15">
      <c r="A3028">
        <v>30.26</v>
      </c>
      <c r="B3028">
        <v>0</v>
      </c>
      <c r="C3028">
        <v>0</v>
      </c>
      <c r="D3028">
        <v>0.1012</v>
      </c>
      <c r="E3028" s="2">
        <v>0.1012</v>
      </c>
      <c r="F3028" s="1">
        <v>0</v>
      </c>
      <c r="G3028" s="1">
        <v>0</v>
      </c>
      <c r="H3028" s="1">
        <v>0.34100000000000003</v>
      </c>
      <c r="I3028" s="3">
        <v>0.34110000000000001</v>
      </c>
      <c r="J3028">
        <v>0</v>
      </c>
      <c r="K3028">
        <v>0</v>
      </c>
      <c r="L3028">
        <v>1.0079</v>
      </c>
      <c r="M3028" s="2">
        <v>1.0082</v>
      </c>
    </row>
    <row r="3029" spans="1:13" x14ac:dyDescent="0.15">
      <c r="A3029">
        <v>30.27</v>
      </c>
      <c r="B3029">
        <v>0</v>
      </c>
      <c r="C3029">
        <v>0</v>
      </c>
      <c r="D3029">
        <v>0.1012</v>
      </c>
      <c r="E3029" s="2">
        <v>0.1012</v>
      </c>
      <c r="F3029" s="1">
        <v>0</v>
      </c>
      <c r="G3029" s="1">
        <v>0</v>
      </c>
      <c r="H3029" s="1">
        <v>0.34100000000000003</v>
      </c>
      <c r="I3029" s="3">
        <v>0.34110000000000001</v>
      </c>
      <c r="J3029">
        <v>0</v>
      </c>
      <c r="K3029">
        <v>0</v>
      </c>
      <c r="L3029">
        <v>1.0079</v>
      </c>
      <c r="M3029" s="2">
        <v>1.0082</v>
      </c>
    </row>
    <row r="3030" spans="1:13" x14ac:dyDescent="0.15">
      <c r="A3030">
        <v>30.28</v>
      </c>
      <c r="B3030">
        <v>0</v>
      </c>
      <c r="C3030">
        <v>0</v>
      </c>
      <c r="D3030">
        <v>0.1012</v>
      </c>
      <c r="E3030" s="2">
        <v>0.1012</v>
      </c>
      <c r="F3030" s="1">
        <v>0</v>
      </c>
      <c r="G3030" s="1">
        <v>0</v>
      </c>
      <c r="H3030" s="1">
        <v>0.34100000000000003</v>
      </c>
      <c r="I3030" s="3">
        <v>0.34110000000000001</v>
      </c>
      <c r="J3030">
        <v>0</v>
      </c>
      <c r="K3030">
        <v>0</v>
      </c>
      <c r="L3030">
        <v>1.0079</v>
      </c>
      <c r="M3030" s="2">
        <v>1.0082</v>
      </c>
    </row>
    <row r="3031" spans="1:13" x14ac:dyDescent="0.15">
      <c r="A3031">
        <v>30.29</v>
      </c>
      <c r="B3031">
        <v>0</v>
      </c>
      <c r="C3031">
        <v>0</v>
      </c>
      <c r="D3031">
        <v>0.1012</v>
      </c>
      <c r="E3031" s="2">
        <v>0.1012</v>
      </c>
      <c r="F3031" s="1">
        <v>0</v>
      </c>
      <c r="G3031" s="1">
        <v>0</v>
      </c>
      <c r="H3031" s="1">
        <v>0.34100000000000003</v>
      </c>
      <c r="I3031" s="3">
        <v>0.34110000000000001</v>
      </c>
      <c r="J3031">
        <v>0</v>
      </c>
      <c r="K3031">
        <v>0</v>
      </c>
      <c r="L3031">
        <v>1.0079</v>
      </c>
      <c r="M3031" s="2">
        <v>1.0082</v>
      </c>
    </row>
    <row r="3032" spans="1:13" x14ac:dyDescent="0.15">
      <c r="A3032">
        <v>30.3</v>
      </c>
      <c r="B3032">
        <v>0</v>
      </c>
      <c r="C3032">
        <v>0</v>
      </c>
      <c r="D3032">
        <v>0.1012</v>
      </c>
      <c r="E3032" s="2">
        <v>0.1012</v>
      </c>
      <c r="F3032" s="1">
        <v>0</v>
      </c>
      <c r="G3032" s="1">
        <v>0</v>
      </c>
      <c r="H3032" s="1">
        <v>0.34100000000000003</v>
      </c>
      <c r="I3032" s="3">
        <v>0.34110000000000001</v>
      </c>
      <c r="J3032">
        <v>0</v>
      </c>
      <c r="K3032">
        <v>0</v>
      </c>
      <c r="L3032">
        <v>1.0079</v>
      </c>
      <c r="M3032" s="2">
        <v>1.0082</v>
      </c>
    </row>
    <row r="3033" spans="1:13" x14ac:dyDescent="0.15">
      <c r="A3033">
        <v>30.31</v>
      </c>
      <c r="B3033">
        <v>0</v>
      </c>
      <c r="C3033">
        <v>0</v>
      </c>
      <c r="D3033">
        <v>0.1012</v>
      </c>
      <c r="E3033" s="2">
        <v>0.1012</v>
      </c>
      <c r="F3033" s="1">
        <v>0</v>
      </c>
      <c r="G3033" s="1">
        <v>0</v>
      </c>
      <c r="H3033" s="1">
        <v>0.34100000000000003</v>
      </c>
      <c r="I3033" s="3">
        <v>0.34110000000000001</v>
      </c>
      <c r="J3033">
        <v>0</v>
      </c>
      <c r="K3033">
        <v>0</v>
      </c>
      <c r="L3033">
        <v>1.0079</v>
      </c>
      <c r="M3033" s="2">
        <v>1.0082</v>
      </c>
    </row>
    <row r="3034" spans="1:13" x14ac:dyDescent="0.15">
      <c r="A3034">
        <v>30.32</v>
      </c>
      <c r="B3034">
        <v>0</v>
      </c>
      <c r="C3034">
        <v>0</v>
      </c>
      <c r="D3034">
        <v>0.1012</v>
      </c>
      <c r="E3034" s="2">
        <v>0.1012</v>
      </c>
      <c r="F3034" s="1">
        <v>0</v>
      </c>
      <c r="G3034" s="1">
        <v>0</v>
      </c>
      <c r="H3034" s="1">
        <v>0.34100000000000003</v>
      </c>
      <c r="I3034" s="3">
        <v>0.34110000000000001</v>
      </c>
      <c r="J3034">
        <v>0</v>
      </c>
      <c r="K3034">
        <v>0</v>
      </c>
      <c r="L3034">
        <v>1.0079</v>
      </c>
      <c r="M3034" s="2">
        <v>1.0082</v>
      </c>
    </row>
    <row r="3035" spans="1:13" x14ac:dyDescent="0.15">
      <c r="A3035">
        <v>30.33</v>
      </c>
      <c r="B3035">
        <v>0</v>
      </c>
      <c r="C3035">
        <v>0</v>
      </c>
      <c r="D3035">
        <v>0.1012</v>
      </c>
      <c r="E3035" s="2">
        <v>0.1012</v>
      </c>
      <c r="F3035" s="1">
        <v>0</v>
      </c>
      <c r="G3035" s="1">
        <v>0</v>
      </c>
      <c r="H3035" s="1">
        <v>0.34100000000000003</v>
      </c>
      <c r="I3035" s="3">
        <v>0.34110000000000001</v>
      </c>
      <c r="J3035">
        <v>0</v>
      </c>
      <c r="K3035">
        <v>0</v>
      </c>
      <c r="L3035">
        <v>1.0079</v>
      </c>
      <c r="M3035" s="2">
        <v>1.0082</v>
      </c>
    </row>
    <row r="3036" spans="1:13" x14ac:dyDescent="0.15">
      <c r="A3036">
        <v>30.34</v>
      </c>
      <c r="B3036">
        <v>0</v>
      </c>
      <c r="C3036">
        <v>0</v>
      </c>
      <c r="D3036">
        <v>0.1012</v>
      </c>
      <c r="E3036" s="2">
        <v>0.1012</v>
      </c>
      <c r="F3036" s="1">
        <v>0</v>
      </c>
      <c r="G3036" s="1">
        <v>0</v>
      </c>
      <c r="H3036" s="1">
        <v>0.34100000000000003</v>
      </c>
      <c r="I3036" s="3">
        <v>0.34110000000000001</v>
      </c>
      <c r="J3036">
        <v>0</v>
      </c>
      <c r="K3036">
        <v>0</v>
      </c>
      <c r="L3036">
        <v>1.0079</v>
      </c>
      <c r="M3036" s="2">
        <v>1.0082</v>
      </c>
    </row>
    <row r="3037" spans="1:13" x14ac:dyDescent="0.15">
      <c r="A3037">
        <v>30.35</v>
      </c>
      <c r="B3037">
        <v>0</v>
      </c>
      <c r="C3037">
        <v>0</v>
      </c>
      <c r="D3037">
        <v>0.1012</v>
      </c>
      <c r="E3037" s="2">
        <v>0.1012</v>
      </c>
      <c r="F3037" s="1">
        <v>0</v>
      </c>
      <c r="G3037" s="1">
        <v>0</v>
      </c>
      <c r="H3037" s="1">
        <v>0.34100000000000003</v>
      </c>
      <c r="I3037" s="3">
        <v>0.34110000000000001</v>
      </c>
      <c r="J3037">
        <v>0</v>
      </c>
      <c r="K3037">
        <v>0</v>
      </c>
      <c r="L3037">
        <v>1.0079</v>
      </c>
      <c r="M3037" s="2">
        <v>1.0082</v>
      </c>
    </row>
    <row r="3038" spans="1:13" x14ac:dyDescent="0.15">
      <c r="A3038">
        <v>30.36</v>
      </c>
      <c r="B3038">
        <v>0</v>
      </c>
      <c r="C3038">
        <v>0</v>
      </c>
      <c r="D3038">
        <v>0.1012</v>
      </c>
      <c r="E3038" s="2">
        <v>0.1012</v>
      </c>
      <c r="F3038" s="1">
        <v>0</v>
      </c>
      <c r="G3038" s="1">
        <v>0</v>
      </c>
      <c r="H3038" s="1">
        <v>0.34100000000000003</v>
      </c>
      <c r="I3038" s="3">
        <v>0.34110000000000001</v>
      </c>
      <c r="J3038">
        <v>0</v>
      </c>
      <c r="K3038">
        <v>0</v>
      </c>
      <c r="L3038">
        <v>1.0079</v>
      </c>
      <c r="M3038" s="2">
        <v>1.0082</v>
      </c>
    </row>
    <row r="3039" spans="1:13" x14ac:dyDescent="0.15">
      <c r="A3039">
        <v>30.37</v>
      </c>
      <c r="B3039">
        <v>0</v>
      </c>
      <c r="C3039">
        <v>0</v>
      </c>
      <c r="D3039">
        <v>0.1012</v>
      </c>
      <c r="E3039" s="2">
        <v>0.1012</v>
      </c>
      <c r="F3039" s="1">
        <v>0</v>
      </c>
      <c r="G3039" s="1">
        <v>0</v>
      </c>
      <c r="H3039" s="1">
        <v>0.34100000000000003</v>
      </c>
      <c r="I3039" s="3">
        <v>0.34110000000000001</v>
      </c>
      <c r="J3039">
        <v>0</v>
      </c>
      <c r="K3039">
        <v>0</v>
      </c>
      <c r="L3039">
        <v>1.0079</v>
      </c>
      <c r="M3039" s="2">
        <v>1.0082</v>
      </c>
    </row>
    <row r="3040" spans="1:13" x14ac:dyDescent="0.15">
      <c r="A3040">
        <v>30.38</v>
      </c>
      <c r="B3040">
        <v>0</v>
      </c>
      <c r="C3040">
        <v>0</v>
      </c>
      <c r="D3040">
        <v>0.1012</v>
      </c>
      <c r="E3040" s="2">
        <v>0.1012</v>
      </c>
      <c r="F3040" s="1">
        <v>0</v>
      </c>
      <c r="G3040" s="1">
        <v>0</v>
      </c>
      <c r="H3040" s="1">
        <v>0.34100000000000003</v>
      </c>
      <c r="I3040" s="3">
        <v>0.34110000000000001</v>
      </c>
      <c r="J3040">
        <v>0</v>
      </c>
      <c r="K3040">
        <v>0</v>
      </c>
      <c r="L3040">
        <v>1.0079</v>
      </c>
      <c r="M3040" s="2">
        <v>1.0082</v>
      </c>
    </row>
    <row r="3041" spans="1:13" x14ac:dyDescent="0.15">
      <c r="A3041">
        <v>30.39</v>
      </c>
      <c r="B3041">
        <v>0</v>
      </c>
      <c r="C3041">
        <v>0</v>
      </c>
      <c r="D3041">
        <v>0.1012</v>
      </c>
      <c r="E3041" s="2">
        <v>0.1012</v>
      </c>
      <c r="F3041" s="1">
        <v>0</v>
      </c>
      <c r="G3041" s="1">
        <v>0</v>
      </c>
      <c r="H3041" s="1">
        <v>0.34100000000000003</v>
      </c>
      <c r="I3041" s="3">
        <v>0.34110000000000001</v>
      </c>
      <c r="J3041">
        <v>0</v>
      </c>
      <c r="K3041">
        <v>0</v>
      </c>
      <c r="L3041">
        <v>1.0079</v>
      </c>
      <c r="M3041" s="2">
        <v>1.0082</v>
      </c>
    </row>
    <row r="3042" spans="1:13" x14ac:dyDescent="0.15">
      <c r="A3042">
        <v>30.4</v>
      </c>
      <c r="B3042">
        <v>0</v>
      </c>
      <c r="C3042">
        <v>0</v>
      </c>
      <c r="D3042">
        <v>0.1012</v>
      </c>
      <c r="E3042" s="2">
        <v>0.1012</v>
      </c>
      <c r="F3042" s="1">
        <v>0</v>
      </c>
      <c r="G3042" s="1">
        <v>0</v>
      </c>
      <c r="H3042" s="1">
        <v>0.34100000000000003</v>
      </c>
      <c r="I3042" s="3">
        <v>0.34110000000000001</v>
      </c>
      <c r="J3042">
        <v>0</v>
      </c>
      <c r="K3042">
        <v>0</v>
      </c>
      <c r="L3042">
        <v>1.0079</v>
      </c>
      <c r="M3042" s="2">
        <v>1.0082</v>
      </c>
    </row>
    <row r="3043" spans="1:13" x14ac:dyDescent="0.15">
      <c r="A3043">
        <v>30.41</v>
      </c>
      <c r="B3043">
        <v>0</v>
      </c>
      <c r="C3043">
        <v>0</v>
      </c>
      <c r="D3043">
        <v>0.1012</v>
      </c>
      <c r="E3043" s="2">
        <v>0.1012</v>
      </c>
      <c r="F3043" s="1">
        <v>0</v>
      </c>
      <c r="G3043" s="1">
        <v>0</v>
      </c>
      <c r="H3043" s="1">
        <v>0.34100000000000003</v>
      </c>
      <c r="I3043" s="3">
        <v>0.34110000000000001</v>
      </c>
      <c r="J3043">
        <v>0</v>
      </c>
      <c r="K3043">
        <v>0</v>
      </c>
      <c r="L3043">
        <v>1.0079</v>
      </c>
      <c r="M3043" s="2">
        <v>1.0082</v>
      </c>
    </row>
    <row r="3044" spans="1:13" x14ac:dyDescent="0.15">
      <c r="A3044">
        <v>30.42</v>
      </c>
      <c r="B3044">
        <v>0</v>
      </c>
      <c r="C3044">
        <v>0</v>
      </c>
      <c r="D3044">
        <v>0.1012</v>
      </c>
      <c r="E3044" s="2">
        <v>0.1012</v>
      </c>
      <c r="F3044" s="1">
        <v>0</v>
      </c>
      <c r="G3044" s="1">
        <v>0</v>
      </c>
      <c r="H3044" s="1">
        <v>0.34100000000000003</v>
      </c>
      <c r="I3044" s="3">
        <v>0.34110000000000001</v>
      </c>
      <c r="J3044">
        <v>0</v>
      </c>
      <c r="K3044">
        <v>0</v>
      </c>
      <c r="L3044">
        <v>1.0079</v>
      </c>
      <c r="M3044" s="2">
        <v>1.0082</v>
      </c>
    </row>
    <row r="3045" spans="1:13" x14ac:dyDescent="0.15">
      <c r="A3045">
        <v>30.43</v>
      </c>
      <c r="B3045">
        <v>0</v>
      </c>
      <c r="C3045">
        <v>0</v>
      </c>
      <c r="D3045">
        <v>0.1012</v>
      </c>
      <c r="E3045" s="2">
        <v>0.1012</v>
      </c>
      <c r="F3045" s="1">
        <v>0</v>
      </c>
      <c r="G3045" s="1">
        <v>0</v>
      </c>
      <c r="H3045" s="1">
        <v>0.34100000000000003</v>
      </c>
      <c r="I3045" s="3">
        <v>0.34110000000000001</v>
      </c>
      <c r="J3045">
        <v>0</v>
      </c>
      <c r="K3045">
        <v>0</v>
      </c>
      <c r="L3045">
        <v>1.0079</v>
      </c>
      <c r="M3045" s="2">
        <v>1.0082</v>
      </c>
    </row>
    <row r="3046" spans="1:13" x14ac:dyDescent="0.15">
      <c r="A3046">
        <v>30.44</v>
      </c>
      <c r="B3046">
        <v>0</v>
      </c>
      <c r="C3046">
        <v>0</v>
      </c>
      <c r="D3046">
        <v>0.1012</v>
      </c>
      <c r="E3046" s="2">
        <v>0.1012</v>
      </c>
      <c r="F3046" s="1">
        <v>0</v>
      </c>
      <c r="G3046" s="1">
        <v>0</v>
      </c>
      <c r="H3046" s="1">
        <v>0.34100000000000003</v>
      </c>
      <c r="I3046" s="3">
        <v>0.34110000000000001</v>
      </c>
      <c r="J3046">
        <v>0</v>
      </c>
      <c r="K3046">
        <v>0</v>
      </c>
      <c r="L3046">
        <v>1.0079</v>
      </c>
      <c r="M3046" s="2">
        <v>1.0082</v>
      </c>
    </row>
    <row r="3047" spans="1:13" x14ac:dyDescent="0.15">
      <c r="A3047">
        <v>30.45</v>
      </c>
      <c r="B3047">
        <v>0</v>
      </c>
      <c r="C3047">
        <v>0</v>
      </c>
      <c r="D3047">
        <v>0.1012</v>
      </c>
      <c r="E3047" s="2">
        <v>0.1012</v>
      </c>
      <c r="F3047" s="1">
        <v>0</v>
      </c>
      <c r="G3047" s="1">
        <v>0</v>
      </c>
      <c r="H3047" s="1">
        <v>0.34100000000000003</v>
      </c>
      <c r="I3047" s="3">
        <v>0.34110000000000001</v>
      </c>
      <c r="J3047">
        <v>0</v>
      </c>
      <c r="K3047">
        <v>0</v>
      </c>
      <c r="L3047">
        <v>1.0079</v>
      </c>
      <c r="M3047" s="2">
        <v>1.0082</v>
      </c>
    </row>
    <row r="3048" spans="1:13" x14ac:dyDescent="0.15">
      <c r="A3048">
        <v>30.46</v>
      </c>
      <c r="B3048">
        <v>0</v>
      </c>
      <c r="C3048">
        <v>0</v>
      </c>
      <c r="D3048">
        <v>0.1012</v>
      </c>
      <c r="E3048" s="2">
        <v>0.1012</v>
      </c>
      <c r="F3048" s="1">
        <v>0</v>
      </c>
      <c r="G3048" s="1">
        <v>0</v>
      </c>
      <c r="H3048" s="1">
        <v>0.34100000000000003</v>
      </c>
      <c r="I3048" s="3">
        <v>0.34110000000000001</v>
      </c>
      <c r="J3048">
        <v>0</v>
      </c>
      <c r="K3048">
        <v>0</v>
      </c>
      <c r="L3048">
        <v>1.0079</v>
      </c>
      <c r="M3048" s="2">
        <v>1.0082</v>
      </c>
    </row>
    <row r="3049" spans="1:13" x14ac:dyDescent="0.15">
      <c r="A3049">
        <v>30.47</v>
      </c>
      <c r="B3049">
        <v>0</v>
      </c>
      <c r="C3049">
        <v>0</v>
      </c>
      <c r="D3049">
        <v>0.1012</v>
      </c>
      <c r="E3049" s="2">
        <v>0.1012</v>
      </c>
      <c r="F3049" s="1">
        <v>0</v>
      </c>
      <c r="G3049" s="1">
        <v>0</v>
      </c>
      <c r="H3049" s="1">
        <v>0.34100000000000003</v>
      </c>
      <c r="I3049" s="3">
        <v>0.34110000000000001</v>
      </c>
      <c r="J3049">
        <v>0</v>
      </c>
      <c r="K3049">
        <v>0</v>
      </c>
      <c r="L3049">
        <v>1.0079</v>
      </c>
      <c r="M3049" s="2">
        <v>1.0082</v>
      </c>
    </row>
    <row r="3050" spans="1:13" x14ac:dyDescent="0.15">
      <c r="A3050">
        <v>30.48</v>
      </c>
      <c r="B3050">
        <v>0</v>
      </c>
      <c r="C3050">
        <v>0</v>
      </c>
      <c r="D3050">
        <v>0.1012</v>
      </c>
      <c r="E3050" s="2">
        <v>0.1012</v>
      </c>
      <c r="F3050" s="1">
        <v>0</v>
      </c>
      <c r="G3050" s="1">
        <v>0</v>
      </c>
      <c r="H3050" s="1">
        <v>0.34100000000000003</v>
      </c>
      <c r="I3050" s="3">
        <v>0.34110000000000001</v>
      </c>
      <c r="J3050">
        <v>0</v>
      </c>
      <c r="K3050">
        <v>0</v>
      </c>
      <c r="L3050">
        <v>1.0079</v>
      </c>
      <c r="M3050" s="2">
        <v>1.0082</v>
      </c>
    </row>
    <row r="3051" spans="1:13" x14ac:dyDescent="0.15">
      <c r="A3051">
        <v>30.49</v>
      </c>
      <c r="B3051">
        <v>0</v>
      </c>
      <c r="C3051">
        <v>0</v>
      </c>
      <c r="D3051">
        <v>0.1012</v>
      </c>
      <c r="E3051" s="2">
        <v>0.1012</v>
      </c>
      <c r="F3051" s="1">
        <v>0</v>
      </c>
      <c r="G3051" s="1">
        <v>0</v>
      </c>
      <c r="H3051" s="1">
        <v>0.34100000000000003</v>
      </c>
      <c r="I3051" s="3">
        <v>0.34110000000000001</v>
      </c>
      <c r="J3051">
        <v>0</v>
      </c>
      <c r="K3051">
        <v>0</v>
      </c>
      <c r="L3051">
        <v>1.0079</v>
      </c>
      <c r="M3051" s="2">
        <v>1.0082</v>
      </c>
    </row>
    <row r="3052" spans="1:13" x14ac:dyDescent="0.15">
      <c r="A3052">
        <v>30.5</v>
      </c>
      <c r="B3052">
        <v>0</v>
      </c>
      <c r="C3052">
        <v>0</v>
      </c>
      <c r="D3052">
        <v>0.1012</v>
      </c>
      <c r="E3052" s="2">
        <v>0.1012</v>
      </c>
      <c r="F3052" s="1">
        <v>0</v>
      </c>
      <c r="G3052" s="1">
        <v>0</v>
      </c>
      <c r="H3052" s="1">
        <v>0.34100000000000003</v>
      </c>
      <c r="I3052" s="3">
        <v>0.34110000000000001</v>
      </c>
      <c r="J3052">
        <v>0</v>
      </c>
      <c r="K3052">
        <v>0</v>
      </c>
      <c r="L3052">
        <v>1.0079</v>
      </c>
      <c r="M3052" s="2">
        <v>1.0082</v>
      </c>
    </row>
    <row r="3053" spans="1:13" x14ac:dyDescent="0.15">
      <c r="A3053">
        <v>30.51</v>
      </c>
      <c r="B3053">
        <v>0</v>
      </c>
      <c r="C3053">
        <v>0</v>
      </c>
      <c r="D3053">
        <v>0.1012</v>
      </c>
      <c r="E3053" s="2">
        <v>0.1012</v>
      </c>
      <c r="F3053" s="1">
        <v>0</v>
      </c>
      <c r="G3053" s="1">
        <v>0</v>
      </c>
      <c r="H3053" s="1">
        <v>0.34100000000000003</v>
      </c>
      <c r="I3053" s="3">
        <v>0.34110000000000001</v>
      </c>
      <c r="J3053">
        <v>0</v>
      </c>
      <c r="K3053">
        <v>0</v>
      </c>
      <c r="L3053">
        <v>1.0079</v>
      </c>
      <c r="M3053" s="2">
        <v>1.0082</v>
      </c>
    </row>
    <row r="3054" spans="1:13" x14ac:dyDescent="0.15">
      <c r="A3054">
        <v>30.52</v>
      </c>
      <c r="B3054">
        <v>0</v>
      </c>
      <c r="C3054">
        <v>0</v>
      </c>
      <c r="D3054">
        <v>0.1012</v>
      </c>
      <c r="E3054" s="2">
        <v>0.1012</v>
      </c>
      <c r="F3054" s="1">
        <v>0</v>
      </c>
      <c r="G3054" s="1">
        <v>0</v>
      </c>
      <c r="H3054" s="1">
        <v>0.34100000000000003</v>
      </c>
      <c r="I3054" s="3">
        <v>0.34110000000000001</v>
      </c>
      <c r="J3054">
        <v>0</v>
      </c>
      <c r="K3054">
        <v>0</v>
      </c>
      <c r="L3054">
        <v>1.0079</v>
      </c>
      <c r="M3054" s="2">
        <v>1.0082</v>
      </c>
    </row>
    <row r="3055" spans="1:13" x14ac:dyDescent="0.15">
      <c r="A3055">
        <v>30.53</v>
      </c>
      <c r="B3055">
        <v>0</v>
      </c>
      <c r="C3055">
        <v>0</v>
      </c>
      <c r="D3055">
        <v>0.1012</v>
      </c>
      <c r="E3055" s="2">
        <v>0.1012</v>
      </c>
      <c r="F3055" s="1">
        <v>0</v>
      </c>
      <c r="G3055" s="1">
        <v>0</v>
      </c>
      <c r="H3055" s="1">
        <v>0.34100000000000003</v>
      </c>
      <c r="I3055" s="3">
        <v>0.34110000000000001</v>
      </c>
      <c r="J3055">
        <v>0</v>
      </c>
      <c r="K3055">
        <v>0</v>
      </c>
      <c r="L3055">
        <v>1.0079</v>
      </c>
      <c r="M3055" s="2">
        <v>1.0082</v>
      </c>
    </row>
    <row r="3056" spans="1:13" x14ac:dyDescent="0.15">
      <c r="A3056">
        <v>30.54</v>
      </c>
      <c r="B3056">
        <v>0</v>
      </c>
      <c r="C3056">
        <v>0</v>
      </c>
      <c r="D3056">
        <v>0.1012</v>
      </c>
      <c r="E3056" s="2">
        <v>0.1012</v>
      </c>
      <c r="F3056" s="1">
        <v>0</v>
      </c>
      <c r="G3056" s="1">
        <v>0</v>
      </c>
      <c r="H3056" s="1">
        <v>0.34100000000000003</v>
      </c>
      <c r="I3056" s="3">
        <v>0.34110000000000001</v>
      </c>
      <c r="J3056">
        <v>0</v>
      </c>
      <c r="K3056">
        <v>0</v>
      </c>
      <c r="L3056">
        <v>1.0079</v>
      </c>
      <c r="M3056" s="2">
        <v>1.0082</v>
      </c>
    </row>
    <row r="3057" spans="1:13" x14ac:dyDescent="0.15">
      <c r="A3057">
        <v>30.55</v>
      </c>
      <c r="B3057">
        <v>0</v>
      </c>
      <c r="C3057">
        <v>0</v>
      </c>
      <c r="D3057">
        <v>0.1012</v>
      </c>
      <c r="E3057" s="2">
        <v>0.1012</v>
      </c>
      <c r="F3057" s="1">
        <v>0</v>
      </c>
      <c r="G3057" s="1">
        <v>0</v>
      </c>
      <c r="H3057" s="1">
        <v>0.34100000000000003</v>
      </c>
      <c r="I3057" s="3">
        <v>0.34110000000000001</v>
      </c>
      <c r="J3057">
        <v>0</v>
      </c>
      <c r="K3057">
        <v>0</v>
      </c>
      <c r="L3057">
        <v>1.0079</v>
      </c>
      <c r="M3057" s="2">
        <v>1.0082</v>
      </c>
    </row>
    <row r="3058" spans="1:13" x14ac:dyDescent="0.15">
      <c r="A3058">
        <v>30.56</v>
      </c>
      <c r="B3058">
        <v>0</v>
      </c>
      <c r="C3058">
        <v>0</v>
      </c>
      <c r="D3058">
        <v>0.1012</v>
      </c>
      <c r="E3058" s="2">
        <v>0.1012</v>
      </c>
      <c r="F3058" s="1">
        <v>0</v>
      </c>
      <c r="G3058" s="1">
        <v>0</v>
      </c>
      <c r="H3058" s="1">
        <v>0.34100000000000003</v>
      </c>
      <c r="I3058" s="3">
        <v>0.34110000000000001</v>
      </c>
      <c r="J3058">
        <v>0</v>
      </c>
      <c r="K3058">
        <v>0</v>
      </c>
      <c r="L3058">
        <v>1.0079</v>
      </c>
      <c r="M3058" s="2">
        <v>1.0082</v>
      </c>
    </row>
    <row r="3059" spans="1:13" x14ac:dyDescent="0.15">
      <c r="A3059">
        <v>30.57</v>
      </c>
      <c r="B3059">
        <v>0</v>
      </c>
      <c r="C3059">
        <v>0</v>
      </c>
      <c r="D3059">
        <v>0.1012</v>
      </c>
      <c r="E3059" s="2">
        <v>0.1012</v>
      </c>
      <c r="F3059" s="1">
        <v>0</v>
      </c>
      <c r="G3059" s="1">
        <v>0</v>
      </c>
      <c r="H3059" s="1">
        <v>0.34100000000000003</v>
      </c>
      <c r="I3059" s="3">
        <v>0.34110000000000001</v>
      </c>
      <c r="J3059">
        <v>0</v>
      </c>
      <c r="K3059">
        <v>0</v>
      </c>
      <c r="L3059">
        <v>1.0079</v>
      </c>
      <c r="M3059" s="2">
        <v>1.0082</v>
      </c>
    </row>
    <row r="3060" spans="1:13" x14ac:dyDescent="0.15">
      <c r="A3060">
        <v>30.58</v>
      </c>
      <c r="B3060">
        <v>0</v>
      </c>
      <c r="C3060">
        <v>0</v>
      </c>
      <c r="D3060">
        <v>0.1012</v>
      </c>
      <c r="E3060" s="2">
        <v>0.1012</v>
      </c>
      <c r="F3060" s="1">
        <v>0</v>
      </c>
      <c r="G3060" s="1">
        <v>0</v>
      </c>
      <c r="H3060" s="1">
        <v>0.34100000000000003</v>
      </c>
      <c r="I3060" s="3">
        <v>0.34110000000000001</v>
      </c>
      <c r="J3060">
        <v>0</v>
      </c>
      <c r="K3060">
        <v>0</v>
      </c>
      <c r="L3060">
        <v>1.0079</v>
      </c>
      <c r="M3060" s="2">
        <v>1.0082</v>
      </c>
    </row>
    <row r="3061" spans="1:13" x14ac:dyDescent="0.15">
      <c r="A3061">
        <v>30.59</v>
      </c>
      <c r="B3061">
        <v>0</v>
      </c>
      <c r="C3061">
        <v>0</v>
      </c>
      <c r="D3061">
        <v>0.1012</v>
      </c>
      <c r="E3061" s="2">
        <v>0.1012</v>
      </c>
      <c r="F3061" s="1">
        <v>0</v>
      </c>
      <c r="G3061" s="1">
        <v>0</v>
      </c>
      <c r="H3061" s="1">
        <v>0.34100000000000003</v>
      </c>
      <c r="I3061" s="3">
        <v>0.34110000000000001</v>
      </c>
      <c r="J3061">
        <v>0</v>
      </c>
      <c r="K3061">
        <v>0</v>
      </c>
      <c r="L3061">
        <v>1.0079</v>
      </c>
      <c r="M3061" s="2">
        <v>1.0082</v>
      </c>
    </row>
    <row r="3062" spans="1:13" x14ac:dyDescent="0.15">
      <c r="A3062">
        <v>30.6</v>
      </c>
      <c r="B3062">
        <v>0</v>
      </c>
      <c r="C3062">
        <v>0</v>
      </c>
      <c r="D3062">
        <v>0.1012</v>
      </c>
      <c r="E3062" s="2">
        <v>0.1012</v>
      </c>
      <c r="F3062" s="1">
        <v>0</v>
      </c>
      <c r="G3062" s="1">
        <v>0</v>
      </c>
      <c r="H3062" s="1">
        <v>0.34100000000000003</v>
      </c>
      <c r="I3062" s="3">
        <v>0.34110000000000001</v>
      </c>
      <c r="J3062">
        <v>0</v>
      </c>
      <c r="K3062">
        <v>0</v>
      </c>
      <c r="L3062">
        <v>1.0079</v>
      </c>
      <c r="M3062" s="2">
        <v>1.0082</v>
      </c>
    </row>
    <row r="3063" spans="1:13" x14ac:dyDescent="0.15">
      <c r="A3063">
        <v>30.61</v>
      </c>
      <c r="B3063">
        <v>0</v>
      </c>
      <c r="C3063">
        <v>0</v>
      </c>
      <c r="D3063">
        <v>0.1012</v>
      </c>
      <c r="E3063" s="2">
        <v>0.1012</v>
      </c>
      <c r="F3063" s="1">
        <v>0</v>
      </c>
      <c r="G3063" s="1">
        <v>0</v>
      </c>
      <c r="H3063" s="1">
        <v>0.34100000000000003</v>
      </c>
      <c r="I3063" s="3">
        <v>0.34110000000000001</v>
      </c>
      <c r="J3063">
        <v>0</v>
      </c>
      <c r="K3063">
        <v>0</v>
      </c>
      <c r="L3063">
        <v>1.0079</v>
      </c>
      <c r="M3063" s="2">
        <v>1.0082</v>
      </c>
    </row>
    <row r="3064" spans="1:13" x14ac:dyDescent="0.15">
      <c r="A3064">
        <v>30.62</v>
      </c>
      <c r="B3064">
        <v>0</v>
      </c>
      <c r="C3064">
        <v>0</v>
      </c>
      <c r="D3064">
        <v>0.1012</v>
      </c>
      <c r="E3064" s="2">
        <v>0.1012</v>
      </c>
      <c r="F3064" s="1">
        <v>0</v>
      </c>
      <c r="G3064" s="1">
        <v>0</v>
      </c>
      <c r="H3064" s="1">
        <v>0.34100000000000003</v>
      </c>
      <c r="I3064" s="3">
        <v>0.34110000000000001</v>
      </c>
      <c r="J3064">
        <v>0</v>
      </c>
      <c r="K3064">
        <v>0</v>
      </c>
      <c r="L3064">
        <v>1.0079</v>
      </c>
      <c r="M3064" s="2">
        <v>1.0082</v>
      </c>
    </row>
    <row r="3065" spans="1:13" x14ac:dyDescent="0.15">
      <c r="A3065">
        <v>30.63</v>
      </c>
      <c r="B3065">
        <v>0</v>
      </c>
      <c r="C3065">
        <v>0</v>
      </c>
      <c r="D3065">
        <v>0.1012</v>
      </c>
      <c r="E3065" s="2">
        <v>0.1012</v>
      </c>
      <c r="F3065" s="1">
        <v>0</v>
      </c>
      <c r="G3065" s="1">
        <v>0</v>
      </c>
      <c r="H3065" s="1">
        <v>0.34100000000000003</v>
      </c>
      <c r="I3065" s="3">
        <v>0.34110000000000001</v>
      </c>
      <c r="J3065">
        <v>0</v>
      </c>
      <c r="K3065">
        <v>0</v>
      </c>
      <c r="L3065">
        <v>1.0079</v>
      </c>
      <c r="M3065" s="2">
        <v>1.0082</v>
      </c>
    </row>
    <row r="3066" spans="1:13" x14ac:dyDescent="0.15">
      <c r="A3066">
        <v>30.64</v>
      </c>
      <c r="B3066">
        <v>0</v>
      </c>
      <c r="C3066">
        <v>0</v>
      </c>
      <c r="D3066">
        <v>0.1012</v>
      </c>
      <c r="E3066" s="2">
        <v>0.1012</v>
      </c>
      <c r="F3066" s="1">
        <v>0</v>
      </c>
      <c r="G3066" s="1">
        <v>0</v>
      </c>
      <c r="H3066" s="1">
        <v>0.34100000000000003</v>
      </c>
      <c r="I3066" s="3">
        <v>0.34110000000000001</v>
      </c>
      <c r="J3066">
        <v>0</v>
      </c>
      <c r="K3066">
        <v>0</v>
      </c>
      <c r="L3066">
        <v>1.0079</v>
      </c>
      <c r="M3066" s="2">
        <v>1.0082</v>
      </c>
    </row>
    <row r="3067" spans="1:13" x14ac:dyDescent="0.15">
      <c r="A3067">
        <v>30.65</v>
      </c>
      <c r="B3067">
        <v>0</v>
      </c>
      <c r="C3067">
        <v>0</v>
      </c>
      <c r="D3067">
        <v>0.1012</v>
      </c>
      <c r="E3067" s="2">
        <v>0.1012</v>
      </c>
      <c r="F3067" s="1">
        <v>0</v>
      </c>
      <c r="G3067" s="1">
        <v>0</v>
      </c>
      <c r="H3067" s="1">
        <v>0.34100000000000003</v>
      </c>
      <c r="I3067" s="3">
        <v>0.34110000000000001</v>
      </c>
      <c r="J3067">
        <v>0</v>
      </c>
      <c r="K3067">
        <v>0</v>
      </c>
      <c r="L3067">
        <v>1.0079</v>
      </c>
      <c r="M3067" s="2">
        <v>1.0082</v>
      </c>
    </row>
    <row r="3068" spans="1:13" x14ac:dyDescent="0.15">
      <c r="A3068">
        <v>30.66</v>
      </c>
      <c r="B3068">
        <v>0</v>
      </c>
      <c r="C3068">
        <v>0</v>
      </c>
      <c r="D3068">
        <v>0.1012</v>
      </c>
      <c r="E3068" s="2">
        <v>0.1012</v>
      </c>
      <c r="F3068" s="1">
        <v>0</v>
      </c>
      <c r="G3068" s="1">
        <v>0</v>
      </c>
      <c r="H3068" s="1">
        <v>0.34100000000000003</v>
      </c>
      <c r="I3068" s="3">
        <v>0.34110000000000001</v>
      </c>
      <c r="J3068">
        <v>0</v>
      </c>
      <c r="K3068">
        <v>0</v>
      </c>
      <c r="L3068">
        <v>1.0079</v>
      </c>
      <c r="M3068" s="2">
        <v>1.0082</v>
      </c>
    </row>
    <row r="3069" spans="1:13" x14ac:dyDescent="0.15">
      <c r="A3069">
        <v>30.67</v>
      </c>
      <c r="B3069">
        <v>0</v>
      </c>
      <c r="C3069">
        <v>0</v>
      </c>
      <c r="D3069">
        <v>0.1012</v>
      </c>
      <c r="E3069" s="2">
        <v>0.1012</v>
      </c>
      <c r="F3069" s="1">
        <v>0</v>
      </c>
      <c r="G3069" s="1">
        <v>0</v>
      </c>
      <c r="H3069" s="1">
        <v>0.34100000000000003</v>
      </c>
      <c r="I3069" s="3">
        <v>0.34110000000000001</v>
      </c>
      <c r="J3069">
        <v>0</v>
      </c>
      <c r="K3069">
        <v>0</v>
      </c>
      <c r="L3069">
        <v>1.0079</v>
      </c>
      <c r="M3069" s="2">
        <v>1.0082</v>
      </c>
    </row>
    <row r="3070" spans="1:13" x14ac:dyDescent="0.15">
      <c r="A3070">
        <v>30.68</v>
      </c>
      <c r="B3070">
        <v>0</v>
      </c>
      <c r="C3070">
        <v>0</v>
      </c>
      <c r="D3070">
        <v>0.1012</v>
      </c>
      <c r="E3070" s="2">
        <v>0.1012</v>
      </c>
      <c r="F3070" s="1">
        <v>0</v>
      </c>
      <c r="G3070" s="1">
        <v>0</v>
      </c>
      <c r="H3070" s="1">
        <v>0.34100000000000003</v>
      </c>
      <c r="I3070" s="3">
        <v>0.34110000000000001</v>
      </c>
      <c r="J3070">
        <v>0</v>
      </c>
      <c r="K3070">
        <v>0</v>
      </c>
      <c r="L3070">
        <v>1.0079</v>
      </c>
      <c r="M3070" s="2">
        <v>1.0082</v>
      </c>
    </row>
    <row r="3071" spans="1:13" x14ac:dyDescent="0.15">
      <c r="A3071">
        <v>30.69</v>
      </c>
      <c r="B3071">
        <v>0</v>
      </c>
      <c r="C3071">
        <v>0</v>
      </c>
      <c r="D3071">
        <v>0.1012</v>
      </c>
      <c r="E3071" s="2">
        <v>0.1012</v>
      </c>
      <c r="F3071" s="1">
        <v>0</v>
      </c>
      <c r="G3071" s="1">
        <v>0</v>
      </c>
      <c r="H3071" s="1">
        <v>0.34100000000000003</v>
      </c>
      <c r="I3071" s="3">
        <v>0.34110000000000001</v>
      </c>
      <c r="J3071">
        <v>0</v>
      </c>
      <c r="K3071">
        <v>0</v>
      </c>
      <c r="L3071">
        <v>1.0079</v>
      </c>
      <c r="M3071" s="2">
        <v>1.0082</v>
      </c>
    </row>
    <row r="3072" spans="1:13" x14ac:dyDescent="0.15">
      <c r="A3072">
        <v>30.7</v>
      </c>
      <c r="B3072">
        <v>0</v>
      </c>
      <c r="C3072">
        <v>0</v>
      </c>
      <c r="D3072">
        <v>0.1012</v>
      </c>
      <c r="E3072" s="2">
        <v>0.1012</v>
      </c>
      <c r="F3072" s="1">
        <v>0</v>
      </c>
      <c r="G3072" s="1">
        <v>0</v>
      </c>
      <c r="H3072" s="1">
        <v>0.34100000000000003</v>
      </c>
      <c r="I3072" s="3">
        <v>0.34110000000000001</v>
      </c>
      <c r="J3072">
        <v>0</v>
      </c>
      <c r="K3072">
        <v>0</v>
      </c>
      <c r="L3072">
        <v>1.0079</v>
      </c>
      <c r="M3072" s="2">
        <v>1.0082</v>
      </c>
    </row>
    <row r="3073" spans="1:13" x14ac:dyDescent="0.15">
      <c r="A3073">
        <v>30.71</v>
      </c>
      <c r="B3073">
        <v>0</v>
      </c>
      <c r="C3073">
        <v>0</v>
      </c>
      <c r="D3073">
        <v>0.1012</v>
      </c>
      <c r="E3073" s="2">
        <v>0.1012</v>
      </c>
      <c r="F3073" s="1">
        <v>0</v>
      </c>
      <c r="G3073" s="1">
        <v>0</v>
      </c>
      <c r="H3073" s="1">
        <v>0.34100000000000003</v>
      </c>
      <c r="I3073" s="3">
        <v>0.34110000000000001</v>
      </c>
      <c r="J3073">
        <v>0</v>
      </c>
      <c r="K3073">
        <v>0</v>
      </c>
      <c r="L3073">
        <v>1.0079</v>
      </c>
      <c r="M3073" s="2">
        <v>1.0082</v>
      </c>
    </row>
    <row r="3074" spans="1:13" x14ac:dyDescent="0.15">
      <c r="A3074">
        <v>30.72</v>
      </c>
      <c r="B3074">
        <v>0</v>
      </c>
      <c r="C3074">
        <v>0</v>
      </c>
      <c r="D3074">
        <v>0.1012</v>
      </c>
      <c r="E3074" s="2">
        <v>0.1012</v>
      </c>
      <c r="F3074" s="1">
        <v>0</v>
      </c>
      <c r="G3074" s="1">
        <v>0</v>
      </c>
      <c r="H3074" s="1">
        <v>0.34100000000000003</v>
      </c>
      <c r="I3074" s="3">
        <v>0.34110000000000001</v>
      </c>
      <c r="J3074">
        <v>0</v>
      </c>
      <c r="K3074">
        <v>0</v>
      </c>
      <c r="L3074">
        <v>1.0079</v>
      </c>
      <c r="M3074" s="2">
        <v>1.0082</v>
      </c>
    </row>
    <row r="3075" spans="1:13" x14ac:dyDescent="0.15">
      <c r="A3075">
        <v>30.73</v>
      </c>
      <c r="B3075">
        <v>0</v>
      </c>
      <c r="C3075">
        <v>0</v>
      </c>
      <c r="D3075">
        <v>0.1012</v>
      </c>
      <c r="E3075" s="2">
        <v>0.1012</v>
      </c>
      <c r="F3075" s="1">
        <v>0</v>
      </c>
      <c r="G3075" s="1">
        <v>0</v>
      </c>
      <c r="H3075" s="1">
        <v>0.34100000000000003</v>
      </c>
      <c r="I3075" s="3">
        <v>0.34110000000000001</v>
      </c>
      <c r="J3075">
        <v>0</v>
      </c>
      <c r="K3075">
        <v>0</v>
      </c>
      <c r="L3075">
        <v>1.0079</v>
      </c>
      <c r="M3075" s="2">
        <v>1.0082</v>
      </c>
    </row>
    <row r="3076" spans="1:13" x14ac:dyDescent="0.15">
      <c r="A3076">
        <v>30.74</v>
      </c>
      <c r="B3076">
        <v>0</v>
      </c>
      <c r="C3076">
        <v>0</v>
      </c>
      <c r="D3076">
        <v>0.1012</v>
      </c>
      <c r="E3076" s="2">
        <v>0.1012</v>
      </c>
      <c r="F3076" s="1">
        <v>0</v>
      </c>
      <c r="G3076" s="1">
        <v>0</v>
      </c>
      <c r="H3076" s="1">
        <v>0.34100000000000003</v>
      </c>
      <c r="I3076" s="3">
        <v>0.34110000000000001</v>
      </c>
      <c r="J3076">
        <v>0</v>
      </c>
      <c r="K3076">
        <v>0</v>
      </c>
      <c r="L3076">
        <v>1.0079</v>
      </c>
      <c r="M3076" s="2">
        <v>1.0082</v>
      </c>
    </row>
    <row r="3077" spans="1:13" x14ac:dyDescent="0.15">
      <c r="A3077">
        <v>30.75</v>
      </c>
      <c r="B3077">
        <v>0</v>
      </c>
      <c r="C3077">
        <v>0</v>
      </c>
      <c r="D3077">
        <v>0.1012</v>
      </c>
      <c r="E3077" s="2">
        <v>0.1012</v>
      </c>
      <c r="F3077" s="1">
        <v>0</v>
      </c>
      <c r="G3077" s="1">
        <v>0</v>
      </c>
      <c r="H3077" s="1">
        <v>0.34100000000000003</v>
      </c>
      <c r="I3077" s="3">
        <v>0.34110000000000001</v>
      </c>
      <c r="J3077">
        <v>0</v>
      </c>
      <c r="K3077">
        <v>0</v>
      </c>
      <c r="L3077">
        <v>1.0079</v>
      </c>
      <c r="M3077" s="2">
        <v>1.0082</v>
      </c>
    </row>
    <row r="3078" spans="1:13" x14ac:dyDescent="0.15">
      <c r="A3078">
        <v>30.76</v>
      </c>
      <c r="B3078">
        <v>0</v>
      </c>
      <c r="C3078">
        <v>0</v>
      </c>
      <c r="D3078">
        <v>0.1012</v>
      </c>
      <c r="E3078" s="2">
        <v>0.1012</v>
      </c>
      <c r="F3078" s="1">
        <v>0</v>
      </c>
      <c r="G3078" s="1">
        <v>0</v>
      </c>
      <c r="H3078" s="1">
        <v>0.34100000000000003</v>
      </c>
      <c r="I3078" s="3">
        <v>0.34110000000000001</v>
      </c>
      <c r="J3078">
        <v>0</v>
      </c>
      <c r="K3078">
        <v>0</v>
      </c>
      <c r="L3078">
        <v>1.0079</v>
      </c>
      <c r="M3078" s="2">
        <v>1.0082</v>
      </c>
    </row>
    <row r="3079" spans="1:13" x14ac:dyDescent="0.15">
      <c r="A3079">
        <v>30.77</v>
      </c>
      <c r="B3079">
        <v>0</v>
      </c>
      <c r="C3079">
        <v>0</v>
      </c>
      <c r="D3079">
        <v>0.1012</v>
      </c>
      <c r="E3079" s="2">
        <v>0.1012</v>
      </c>
      <c r="F3079" s="1">
        <v>0</v>
      </c>
      <c r="G3079" s="1">
        <v>0</v>
      </c>
      <c r="H3079" s="1">
        <v>0.34100000000000003</v>
      </c>
      <c r="I3079" s="3">
        <v>0.34110000000000001</v>
      </c>
      <c r="J3079">
        <v>0</v>
      </c>
      <c r="K3079">
        <v>0</v>
      </c>
      <c r="L3079">
        <v>1.0079</v>
      </c>
      <c r="M3079" s="2">
        <v>1.0082</v>
      </c>
    </row>
    <row r="3080" spans="1:13" x14ac:dyDescent="0.15">
      <c r="A3080">
        <v>30.78</v>
      </c>
      <c r="B3080">
        <v>0</v>
      </c>
      <c r="C3080">
        <v>0</v>
      </c>
      <c r="D3080">
        <v>0.1012</v>
      </c>
      <c r="E3080" s="2">
        <v>0.1012</v>
      </c>
      <c r="F3080" s="1">
        <v>0</v>
      </c>
      <c r="G3080" s="1">
        <v>0</v>
      </c>
      <c r="H3080" s="1">
        <v>0.34100000000000003</v>
      </c>
      <c r="I3080" s="3">
        <v>0.34110000000000001</v>
      </c>
      <c r="J3080">
        <v>0</v>
      </c>
      <c r="K3080">
        <v>0</v>
      </c>
      <c r="L3080">
        <v>1.0079</v>
      </c>
      <c r="M3080" s="2">
        <v>1.0082</v>
      </c>
    </row>
    <row r="3081" spans="1:13" x14ac:dyDescent="0.15">
      <c r="A3081">
        <v>30.79</v>
      </c>
      <c r="B3081">
        <v>0</v>
      </c>
      <c r="C3081">
        <v>0</v>
      </c>
      <c r="D3081">
        <v>0.1012</v>
      </c>
      <c r="E3081" s="2">
        <v>0.1012</v>
      </c>
      <c r="F3081" s="1">
        <v>0</v>
      </c>
      <c r="G3081" s="1">
        <v>0</v>
      </c>
      <c r="H3081" s="1">
        <v>0.34100000000000003</v>
      </c>
      <c r="I3081" s="3">
        <v>0.34110000000000001</v>
      </c>
      <c r="J3081">
        <v>0</v>
      </c>
      <c r="K3081">
        <v>0</v>
      </c>
      <c r="L3081">
        <v>1.0079</v>
      </c>
      <c r="M3081" s="2">
        <v>1.0082</v>
      </c>
    </row>
    <row r="3082" spans="1:13" x14ac:dyDescent="0.15">
      <c r="A3082">
        <v>30.8</v>
      </c>
      <c r="B3082">
        <v>0</v>
      </c>
      <c r="C3082">
        <v>0</v>
      </c>
      <c r="D3082">
        <v>0.1012</v>
      </c>
      <c r="E3082" s="2">
        <v>0.1012</v>
      </c>
      <c r="F3082" s="1">
        <v>0</v>
      </c>
      <c r="G3082" s="1">
        <v>0</v>
      </c>
      <c r="H3082" s="1">
        <v>0.34100000000000003</v>
      </c>
      <c r="I3082" s="3">
        <v>0.34110000000000001</v>
      </c>
      <c r="J3082">
        <v>0</v>
      </c>
      <c r="K3082">
        <v>0</v>
      </c>
      <c r="L3082">
        <v>1.0079</v>
      </c>
      <c r="M3082" s="2">
        <v>1.0082</v>
      </c>
    </row>
    <row r="3083" spans="1:13" x14ac:dyDescent="0.15">
      <c r="A3083">
        <v>30.81</v>
      </c>
      <c r="B3083">
        <v>0</v>
      </c>
      <c r="C3083">
        <v>0</v>
      </c>
      <c r="D3083">
        <v>0.1012</v>
      </c>
      <c r="E3083" s="2">
        <v>0.1012</v>
      </c>
      <c r="F3083" s="1">
        <v>0</v>
      </c>
      <c r="G3083" s="1">
        <v>0</v>
      </c>
      <c r="H3083" s="1">
        <v>0.34100000000000003</v>
      </c>
      <c r="I3083" s="3">
        <v>0.34110000000000001</v>
      </c>
      <c r="J3083">
        <v>0</v>
      </c>
      <c r="K3083">
        <v>0</v>
      </c>
      <c r="L3083">
        <v>1.0079</v>
      </c>
      <c r="M3083" s="2">
        <v>1.0082</v>
      </c>
    </row>
    <row r="3084" spans="1:13" x14ac:dyDescent="0.15">
      <c r="A3084">
        <v>30.82</v>
      </c>
      <c r="B3084">
        <v>0</v>
      </c>
      <c r="C3084">
        <v>0</v>
      </c>
      <c r="D3084">
        <v>0.1012</v>
      </c>
      <c r="E3084" s="2">
        <v>0.1012</v>
      </c>
      <c r="F3084" s="1">
        <v>0</v>
      </c>
      <c r="G3084" s="1">
        <v>0</v>
      </c>
      <c r="H3084" s="1">
        <v>0.34100000000000003</v>
      </c>
      <c r="I3084" s="3">
        <v>0.34110000000000001</v>
      </c>
      <c r="J3084">
        <v>0</v>
      </c>
      <c r="K3084">
        <v>0</v>
      </c>
      <c r="L3084">
        <v>1.0079</v>
      </c>
      <c r="M3084" s="2">
        <v>1.0082</v>
      </c>
    </row>
    <row r="3085" spans="1:13" x14ac:dyDescent="0.15">
      <c r="A3085">
        <v>30.83</v>
      </c>
      <c r="B3085">
        <v>0</v>
      </c>
      <c r="C3085">
        <v>0</v>
      </c>
      <c r="D3085">
        <v>0.1012</v>
      </c>
      <c r="E3085" s="2">
        <v>0.1012</v>
      </c>
      <c r="F3085" s="1">
        <v>0</v>
      </c>
      <c r="G3085" s="1">
        <v>0</v>
      </c>
      <c r="H3085" s="1">
        <v>0.34100000000000003</v>
      </c>
      <c r="I3085" s="3">
        <v>0.34110000000000001</v>
      </c>
      <c r="J3085">
        <v>0</v>
      </c>
      <c r="K3085">
        <v>0</v>
      </c>
      <c r="L3085">
        <v>1.0079</v>
      </c>
      <c r="M3085" s="2">
        <v>1.0082</v>
      </c>
    </row>
    <row r="3086" spans="1:13" x14ac:dyDescent="0.15">
      <c r="A3086">
        <v>30.84</v>
      </c>
      <c r="B3086">
        <v>0</v>
      </c>
      <c r="C3086">
        <v>0</v>
      </c>
      <c r="D3086">
        <v>0.1012</v>
      </c>
      <c r="E3086" s="2">
        <v>0.1012</v>
      </c>
      <c r="F3086" s="1">
        <v>0</v>
      </c>
      <c r="G3086" s="1">
        <v>0</v>
      </c>
      <c r="H3086" s="1">
        <v>0.34100000000000003</v>
      </c>
      <c r="I3086" s="3">
        <v>0.34110000000000001</v>
      </c>
      <c r="J3086">
        <v>0</v>
      </c>
      <c r="K3086">
        <v>0</v>
      </c>
      <c r="L3086">
        <v>1.0079</v>
      </c>
      <c r="M3086" s="2">
        <v>1.0082</v>
      </c>
    </row>
    <row r="3087" spans="1:13" x14ac:dyDescent="0.15">
      <c r="A3087">
        <v>30.85</v>
      </c>
      <c r="B3087">
        <v>0</v>
      </c>
      <c r="C3087">
        <v>0</v>
      </c>
      <c r="D3087">
        <v>0.1012</v>
      </c>
      <c r="E3087" s="2">
        <v>0.1012</v>
      </c>
      <c r="F3087" s="1">
        <v>0</v>
      </c>
      <c r="G3087" s="1">
        <v>0</v>
      </c>
      <c r="H3087" s="1">
        <v>0.34100000000000003</v>
      </c>
      <c r="I3087" s="3">
        <v>0.34110000000000001</v>
      </c>
      <c r="J3087">
        <v>0</v>
      </c>
      <c r="K3087">
        <v>0</v>
      </c>
      <c r="L3087">
        <v>1.0079</v>
      </c>
      <c r="M3087" s="2">
        <v>1.0082</v>
      </c>
    </row>
    <row r="3088" spans="1:13" x14ac:dyDescent="0.15">
      <c r="A3088">
        <v>30.86</v>
      </c>
      <c r="B3088">
        <v>0</v>
      </c>
      <c r="C3088">
        <v>0</v>
      </c>
      <c r="D3088">
        <v>0.1012</v>
      </c>
      <c r="E3088" s="2">
        <v>0.1012</v>
      </c>
      <c r="F3088" s="1">
        <v>0</v>
      </c>
      <c r="G3088" s="1">
        <v>0</v>
      </c>
      <c r="H3088" s="1">
        <v>0.34100000000000003</v>
      </c>
      <c r="I3088" s="3">
        <v>0.34110000000000001</v>
      </c>
      <c r="J3088">
        <v>0</v>
      </c>
      <c r="K3088">
        <v>0</v>
      </c>
      <c r="L3088">
        <v>1.0079</v>
      </c>
      <c r="M3088" s="2">
        <v>1.0082</v>
      </c>
    </row>
    <row r="3089" spans="1:13" x14ac:dyDescent="0.15">
      <c r="A3089">
        <v>30.87</v>
      </c>
      <c r="B3089">
        <v>0</v>
      </c>
      <c r="C3089">
        <v>0</v>
      </c>
      <c r="D3089">
        <v>0.1012</v>
      </c>
      <c r="E3089" s="2">
        <v>0.1012</v>
      </c>
      <c r="F3089" s="1">
        <v>0</v>
      </c>
      <c r="G3089" s="1">
        <v>0</v>
      </c>
      <c r="H3089" s="1">
        <v>0.34100000000000003</v>
      </c>
      <c r="I3089" s="3">
        <v>0.34110000000000001</v>
      </c>
      <c r="J3089">
        <v>0</v>
      </c>
      <c r="K3089">
        <v>0</v>
      </c>
      <c r="L3089">
        <v>1.0079</v>
      </c>
      <c r="M3089" s="2">
        <v>1.0082</v>
      </c>
    </row>
    <row r="3090" spans="1:13" x14ac:dyDescent="0.15">
      <c r="A3090">
        <v>30.88</v>
      </c>
      <c r="B3090">
        <v>0</v>
      </c>
      <c r="C3090">
        <v>0</v>
      </c>
      <c r="D3090">
        <v>0.1012</v>
      </c>
      <c r="E3090" s="2">
        <v>0.1012</v>
      </c>
      <c r="F3090" s="1">
        <v>0</v>
      </c>
      <c r="G3090" s="1">
        <v>0</v>
      </c>
      <c r="H3090" s="1">
        <v>0.34100000000000003</v>
      </c>
      <c r="I3090" s="3">
        <v>0.34110000000000001</v>
      </c>
      <c r="J3090">
        <v>0</v>
      </c>
      <c r="K3090">
        <v>0</v>
      </c>
      <c r="L3090">
        <v>1.0079</v>
      </c>
      <c r="M3090" s="2">
        <v>1.0082</v>
      </c>
    </row>
    <row r="3091" spans="1:13" x14ac:dyDescent="0.15">
      <c r="A3091">
        <v>30.89</v>
      </c>
      <c r="B3091">
        <v>0</v>
      </c>
      <c r="C3091">
        <v>0</v>
      </c>
      <c r="D3091">
        <v>0.1012</v>
      </c>
      <c r="E3091" s="2">
        <v>0.1012</v>
      </c>
      <c r="F3091" s="1">
        <v>0</v>
      </c>
      <c r="G3091" s="1">
        <v>0</v>
      </c>
      <c r="H3091" s="1">
        <v>0.34100000000000003</v>
      </c>
      <c r="I3091" s="3">
        <v>0.34110000000000001</v>
      </c>
      <c r="J3091">
        <v>0</v>
      </c>
      <c r="K3091">
        <v>0</v>
      </c>
      <c r="L3091">
        <v>1.0079</v>
      </c>
      <c r="M3091" s="2">
        <v>1.0082</v>
      </c>
    </row>
    <row r="3092" spans="1:13" x14ac:dyDescent="0.15">
      <c r="A3092">
        <v>30.9</v>
      </c>
      <c r="B3092">
        <v>0</v>
      </c>
      <c r="C3092">
        <v>0</v>
      </c>
      <c r="D3092">
        <v>0.1012</v>
      </c>
      <c r="E3092" s="2">
        <v>0.1012</v>
      </c>
      <c r="F3092" s="1">
        <v>0</v>
      </c>
      <c r="G3092" s="1">
        <v>0</v>
      </c>
      <c r="H3092" s="1">
        <v>0.34100000000000003</v>
      </c>
      <c r="I3092" s="3">
        <v>0.34110000000000001</v>
      </c>
      <c r="J3092">
        <v>0</v>
      </c>
      <c r="K3092">
        <v>0</v>
      </c>
      <c r="L3092">
        <v>1.0079</v>
      </c>
      <c r="M3092" s="2">
        <v>1.0082</v>
      </c>
    </row>
    <row r="3093" spans="1:13" x14ac:dyDescent="0.15">
      <c r="A3093">
        <v>30.91</v>
      </c>
      <c r="B3093">
        <v>0</v>
      </c>
      <c r="C3093">
        <v>0</v>
      </c>
      <c r="D3093">
        <v>0.1012</v>
      </c>
      <c r="E3093" s="2">
        <v>0.1012</v>
      </c>
      <c r="F3093" s="1">
        <v>0</v>
      </c>
      <c r="G3093" s="1">
        <v>0</v>
      </c>
      <c r="H3093" s="1">
        <v>0.34100000000000003</v>
      </c>
      <c r="I3093" s="3">
        <v>0.34110000000000001</v>
      </c>
      <c r="J3093">
        <v>0</v>
      </c>
      <c r="K3093">
        <v>0</v>
      </c>
      <c r="L3093">
        <v>1.0079</v>
      </c>
      <c r="M3093" s="2">
        <v>1.0082</v>
      </c>
    </row>
    <row r="3094" spans="1:13" x14ac:dyDescent="0.15">
      <c r="A3094">
        <v>30.92</v>
      </c>
      <c r="B3094">
        <v>0</v>
      </c>
      <c r="C3094">
        <v>0</v>
      </c>
      <c r="D3094">
        <v>0.1012</v>
      </c>
      <c r="E3094" s="2">
        <v>0.1012</v>
      </c>
      <c r="F3094" s="1">
        <v>0</v>
      </c>
      <c r="G3094" s="1">
        <v>0</v>
      </c>
      <c r="H3094" s="1">
        <v>0.34100000000000003</v>
      </c>
      <c r="I3094" s="3">
        <v>0.34110000000000001</v>
      </c>
      <c r="J3094">
        <v>0</v>
      </c>
      <c r="K3094">
        <v>0</v>
      </c>
      <c r="L3094">
        <v>1.0079</v>
      </c>
      <c r="M3094" s="2">
        <v>1.0082</v>
      </c>
    </row>
    <row r="3095" spans="1:13" x14ac:dyDescent="0.15">
      <c r="A3095">
        <v>30.93</v>
      </c>
      <c r="B3095">
        <v>0</v>
      </c>
      <c r="C3095">
        <v>0</v>
      </c>
      <c r="D3095">
        <v>0.1012</v>
      </c>
      <c r="E3095" s="2">
        <v>0.1012</v>
      </c>
      <c r="F3095" s="1">
        <v>0</v>
      </c>
      <c r="G3095" s="1">
        <v>0</v>
      </c>
      <c r="H3095" s="1">
        <v>0.34100000000000003</v>
      </c>
      <c r="I3095" s="3">
        <v>0.34110000000000001</v>
      </c>
      <c r="J3095">
        <v>0</v>
      </c>
      <c r="K3095">
        <v>0</v>
      </c>
      <c r="L3095">
        <v>1.0079</v>
      </c>
      <c r="M3095" s="2">
        <v>1.0082</v>
      </c>
    </row>
    <row r="3096" spans="1:13" x14ac:dyDescent="0.15">
      <c r="A3096">
        <v>30.94</v>
      </c>
      <c r="B3096">
        <v>0</v>
      </c>
      <c r="C3096">
        <v>0</v>
      </c>
      <c r="D3096">
        <v>0.1012</v>
      </c>
      <c r="E3096" s="2">
        <v>0.1012</v>
      </c>
      <c r="F3096" s="1">
        <v>0</v>
      </c>
      <c r="G3096" s="1">
        <v>0</v>
      </c>
      <c r="H3096" s="1">
        <v>0.34100000000000003</v>
      </c>
      <c r="I3096" s="3">
        <v>0.34110000000000001</v>
      </c>
      <c r="J3096">
        <v>0</v>
      </c>
      <c r="K3096">
        <v>0</v>
      </c>
      <c r="L3096">
        <v>1.0079</v>
      </c>
      <c r="M3096" s="2">
        <v>1.0082</v>
      </c>
    </row>
    <row r="3097" spans="1:13" x14ac:dyDescent="0.15">
      <c r="A3097">
        <v>30.95</v>
      </c>
      <c r="B3097">
        <v>0</v>
      </c>
      <c r="C3097">
        <v>0</v>
      </c>
      <c r="D3097">
        <v>0.1012</v>
      </c>
      <c r="E3097" s="2">
        <v>0.1012</v>
      </c>
      <c r="F3097" s="1">
        <v>0</v>
      </c>
      <c r="G3097" s="1">
        <v>0</v>
      </c>
      <c r="H3097" s="1">
        <v>0.34100000000000003</v>
      </c>
      <c r="I3097" s="3">
        <v>0.34110000000000001</v>
      </c>
      <c r="J3097">
        <v>0</v>
      </c>
      <c r="K3097">
        <v>0</v>
      </c>
      <c r="L3097">
        <v>1.0079</v>
      </c>
      <c r="M3097" s="2">
        <v>1.0082</v>
      </c>
    </row>
    <row r="3098" spans="1:13" x14ac:dyDescent="0.15">
      <c r="A3098">
        <v>30.96</v>
      </c>
      <c r="B3098">
        <v>0</v>
      </c>
      <c r="C3098">
        <v>0</v>
      </c>
      <c r="D3098">
        <v>0.1012</v>
      </c>
      <c r="E3098" s="2">
        <v>0.1012</v>
      </c>
      <c r="F3098" s="1">
        <v>0</v>
      </c>
      <c r="G3098" s="1">
        <v>0</v>
      </c>
      <c r="H3098" s="1">
        <v>0.34100000000000003</v>
      </c>
      <c r="I3098" s="3">
        <v>0.34110000000000001</v>
      </c>
      <c r="J3098">
        <v>0</v>
      </c>
      <c r="K3098">
        <v>0</v>
      </c>
      <c r="L3098">
        <v>1.0079</v>
      </c>
      <c r="M3098" s="2">
        <v>1.0082</v>
      </c>
    </row>
    <row r="3099" spans="1:13" x14ac:dyDescent="0.15">
      <c r="A3099">
        <v>30.97</v>
      </c>
      <c r="B3099">
        <v>0</v>
      </c>
      <c r="C3099">
        <v>0</v>
      </c>
      <c r="D3099">
        <v>0.1012</v>
      </c>
      <c r="E3099" s="2">
        <v>0.1012</v>
      </c>
      <c r="F3099" s="1">
        <v>0</v>
      </c>
      <c r="G3099" s="1">
        <v>0</v>
      </c>
      <c r="H3099" s="1">
        <v>0.34100000000000003</v>
      </c>
      <c r="I3099" s="3">
        <v>0.34110000000000001</v>
      </c>
      <c r="J3099">
        <v>0</v>
      </c>
      <c r="K3099">
        <v>0</v>
      </c>
      <c r="L3099">
        <v>1.0079</v>
      </c>
      <c r="M3099" s="2">
        <v>1.0082</v>
      </c>
    </row>
    <row r="3100" spans="1:13" x14ac:dyDescent="0.15">
      <c r="A3100">
        <v>30.98</v>
      </c>
      <c r="B3100">
        <v>0</v>
      </c>
      <c r="C3100">
        <v>0</v>
      </c>
      <c r="D3100">
        <v>0.1012</v>
      </c>
      <c r="E3100" s="2">
        <v>0.1012</v>
      </c>
      <c r="F3100" s="1">
        <v>0</v>
      </c>
      <c r="G3100" s="1">
        <v>0</v>
      </c>
      <c r="H3100" s="1">
        <v>0.34100000000000003</v>
      </c>
      <c r="I3100" s="3">
        <v>0.34110000000000001</v>
      </c>
      <c r="J3100">
        <v>0</v>
      </c>
      <c r="K3100">
        <v>0</v>
      </c>
      <c r="L3100">
        <v>1.0079</v>
      </c>
      <c r="M3100" s="2">
        <v>1.0082</v>
      </c>
    </row>
    <row r="3101" spans="1:13" x14ac:dyDescent="0.15">
      <c r="A3101">
        <v>30.99</v>
      </c>
      <c r="B3101">
        <v>0</v>
      </c>
      <c r="C3101">
        <v>0</v>
      </c>
      <c r="D3101">
        <v>0.1012</v>
      </c>
      <c r="E3101" s="2">
        <v>0.1012</v>
      </c>
      <c r="F3101" s="1">
        <v>0</v>
      </c>
      <c r="G3101" s="1">
        <v>0</v>
      </c>
      <c r="H3101" s="1">
        <v>0.34100000000000003</v>
      </c>
      <c r="I3101" s="3">
        <v>0.34110000000000001</v>
      </c>
      <c r="J3101">
        <v>0</v>
      </c>
      <c r="K3101">
        <v>0</v>
      </c>
      <c r="L3101">
        <v>1.0079</v>
      </c>
      <c r="M3101" s="2">
        <v>1.0082</v>
      </c>
    </row>
    <row r="3102" spans="1:13" x14ac:dyDescent="0.15">
      <c r="A3102">
        <v>31</v>
      </c>
      <c r="B3102">
        <v>0</v>
      </c>
      <c r="C3102">
        <v>0</v>
      </c>
      <c r="D3102">
        <v>0.1012</v>
      </c>
      <c r="E3102" s="2">
        <v>0.1012</v>
      </c>
      <c r="F3102" s="1">
        <v>0</v>
      </c>
      <c r="G3102" s="1">
        <v>0</v>
      </c>
      <c r="H3102" s="1">
        <v>0.34100000000000003</v>
      </c>
      <c r="I3102" s="3">
        <v>0.34110000000000001</v>
      </c>
      <c r="J3102">
        <v>0</v>
      </c>
      <c r="K3102">
        <v>0</v>
      </c>
      <c r="L3102">
        <v>1.0079</v>
      </c>
      <c r="M3102" s="2">
        <v>1.0082</v>
      </c>
    </row>
    <row r="3103" spans="1:13" x14ac:dyDescent="0.15">
      <c r="A3103">
        <v>31.01</v>
      </c>
      <c r="B3103">
        <v>0</v>
      </c>
      <c r="C3103">
        <v>0</v>
      </c>
      <c r="D3103">
        <v>0.1012</v>
      </c>
      <c r="E3103" s="2">
        <v>0.1012</v>
      </c>
      <c r="F3103" s="1">
        <v>0</v>
      </c>
      <c r="G3103" s="1">
        <v>0</v>
      </c>
      <c r="H3103" s="1">
        <v>0.34100000000000003</v>
      </c>
      <c r="I3103" s="3">
        <v>0.34110000000000001</v>
      </c>
      <c r="J3103">
        <v>0</v>
      </c>
      <c r="K3103">
        <v>0</v>
      </c>
      <c r="L3103">
        <v>1.0079</v>
      </c>
      <c r="M3103" s="2">
        <v>1.0082</v>
      </c>
    </row>
    <row r="3104" spans="1:13" x14ac:dyDescent="0.15">
      <c r="A3104">
        <v>31.02</v>
      </c>
      <c r="B3104">
        <v>0</v>
      </c>
      <c r="C3104">
        <v>0</v>
      </c>
      <c r="D3104">
        <v>0.1012</v>
      </c>
      <c r="E3104" s="2">
        <v>0.1012</v>
      </c>
      <c r="F3104" s="1">
        <v>0</v>
      </c>
      <c r="G3104" s="1">
        <v>0</v>
      </c>
      <c r="H3104" s="1">
        <v>0.34100000000000003</v>
      </c>
      <c r="I3104" s="3">
        <v>0.34110000000000001</v>
      </c>
      <c r="J3104">
        <v>0</v>
      </c>
      <c r="K3104">
        <v>0</v>
      </c>
      <c r="L3104">
        <v>1.0079</v>
      </c>
      <c r="M3104" s="2">
        <v>1.0082</v>
      </c>
    </row>
    <row r="3105" spans="1:13" x14ac:dyDescent="0.15">
      <c r="A3105">
        <v>31.03</v>
      </c>
      <c r="B3105">
        <v>0</v>
      </c>
      <c r="C3105">
        <v>0</v>
      </c>
      <c r="D3105">
        <v>0.1012</v>
      </c>
      <c r="E3105" s="2">
        <v>0.1012</v>
      </c>
      <c r="F3105" s="1">
        <v>0</v>
      </c>
      <c r="G3105" s="1">
        <v>0</v>
      </c>
      <c r="H3105" s="1">
        <v>0.34100000000000003</v>
      </c>
      <c r="I3105" s="3">
        <v>0.34110000000000001</v>
      </c>
      <c r="J3105">
        <v>0</v>
      </c>
      <c r="K3105">
        <v>0</v>
      </c>
      <c r="L3105">
        <v>1.0079</v>
      </c>
      <c r="M3105" s="2">
        <v>1.0082</v>
      </c>
    </row>
    <row r="3106" spans="1:13" x14ac:dyDescent="0.15">
      <c r="A3106">
        <v>31.04</v>
      </c>
      <c r="B3106">
        <v>0</v>
      </c>
      <c r="C3106">
        <v>0</v>
      </c>
      <c r="D3106">
        <v>0.1012</v>
      </c>
      <c r="E3106" s="2">
        <v>0.1012</v>
      </c>
      <c r="F3106" s="1">
        <v>0</v>
      </c>
      <c r="G3106" s="1">
        <v>0</v>
      </c>
      <c r="H3106" s="1">
        <v>0.34100000000000003</v>
      </c>
      <c r="I3106" s="3">
        <v>0.34110000000000001</v>
      </c>
      <c r="J3106">
        <v>0</v>
      </c>
      <c r="K3106">
        <v>0</v>
      </c>
      <c r="L3106">
        <v>1.0079</v>
      </c>
      <c r="M3106" s="2">
        <v>1.0082</v>
      </c>
    </row>
    <row r="3107" spans="1:13" x14ac:dyDescent="0.15">
      <c r="A3107">
        <v>31.05</v>
      </c>
      <c r="B3107">
        <v>0</v>
      </c>
      <c r="C3107">
        <v>0</v>
      </c>
      <c r="D3107">
        <v>0.1012</v>
      </c>
      <c r="E3107" s="2">
        <v>0.1012</v>
      </c>
      <c r="F3107" s="1">
        <v>0</v>
      </c>
      <c r="G3107" s="1">
        <v>0</v>
      </c>
      <c r="H3107" s="1">
        <v>0.34100000000000003</v>
      </c>
      <c r="I3107" s="3">
        <v>0.34110000000000001</v>
      </c>
      <c r="J3107">
        <v>0</v>
      </c>
      <c r="K3107">
        <v>0</v>
      </c>
      <c r="L3107">
        <v>1.0079</v>
      </c>
      <c r="M3107" s="2">
        <v>1.0082</v>
      </c>
    </row>
    <row r="3108" spans="1:13" x14ac:dyDescent="0.15">
      <c r="A3108">
        <v>31.06</v>
      </c>
      <c r="B3108">
        <v>0</v>
      </c>
      <c r="C3108">
        <v>0</v>
      </c>
      <c r="D3108">
        <v>0.1012</v>
      </c>
      <c r="E3108" s="2">
        <v>0.1012</v>
      </c>
      <c r="F3108" s="1">
        <v>0</v>
      </c>
      <c r="G3108" s="1">
        <v>0</v>
      </c>
      <c r="H3108" s="1">
        <v>0.34100000000000003</v>
      </c>
      <c r="I3108" s="3">
        <v>0.34110000000000001</v>
      </c>
      <c r="J3108">
        <v>0</v>
      </c>
      <c r="K3108">
        <v>0</v>
      </c>
      <c r="L3108">
        <v>1.0079</v>
      </c>
      <c r="M3108" s="2">
        <v>1.0082</v>
      </c>
    </row>
    <row r="3109" spans="1:13" x14ac:dyDescent="0.15">
      <c r="A3109">
        <v>31.07</v>
      </c>
      <c r="B3109">
        <v>0</v>
      </c>
      <c r="C3109">
        <v>0</v>
      </c>
      <c r="D3109">
        <v>0.1012</v>
      </c>
      <c r="E3109" s="2">
        <v>0.1012</v>
      </c>
      <c r="F3109" s="1">
        <v>0</v>
      </c>
      <c r="G3109" s="1">
        <v>0</v>
      </c>
      <c r="H3109" s="1">
        <v>0.34100000000000003</v>
      </c>
      <c r="I3109" s="3">
        <v>0.34110000000000001</v>
      </c>
      <c r="J3109">
        <v>0</v>
      </c>
      <c r="K3109">
        <v>0</v>
      </c>
      <c r="L3109">
        <v>1.0079</v>
      </c>
      <c r="M3109" s="2">
        <v>1.0082</v>
      </c>
    </row>
    <row r="3110" spans="1:13" x14ac:dyDescent="0.15">
      <c r="A3110">
        <v>31.08</v>
      </c>
      <c r="B3110">
        <v>0</v>
      </c>
      <c r="C3110">
        <v>0</v>
      </c>
      <c r="D3110">
        <v>0.1012</v>
      </c>
      <c r="E3110" s="2">
        <v>0.1012</v>
      </c>
      <c r="F3110" s="1">
        <v>0</v>
      </c>
      <c r="G3110" s="1">
        <v>0</v>
      </c>
      <c r="H3110" s="1">
        <v>0.34100000000000003</v>
      </c>
      <c r="I3110" s="3">
        <v>0.34110000000000001</v>
      </c>
      <c r="J3110">
        <v>0</v>
      </c>
      <c r="K3110">
        <v>0</v>
      </c>
      <c r="L3110">
        <v>1.0079</v>
      </c>
      <c r="M3110" s="2">
        <v>1.0082</v>
      </c>
    </row>
    <row r="3111" spans="1:13" x14ac:dyDescent="0.15">
      <c r="A3111">
        <v>31.09</v>
      </c>
      <c r="B3111">
        <v>0</v>
      </c>
      <c r="C3111">
        <v>0</v>
      </c>
      <c r="D3111">
        <v>0.1012</v>
      </c>
      <c r="E3111" s="2">
        <v>0.1012</v>
      </c>
      <c r="F3111" s="1">
        <v>0</v>
      </c>
      <c r="G3111" s="1">
        <v>0</v>
      </c>
      <c r="H3111" s="1">
        <v>0.34100000000000003</v>
      </c>
      <c r="I3111" s="3">
        <v>0.34110000000000001</v>
      </c>
      <c r="J3111">
        <v>0</v>
      </c>
      <c r="K3111">
        <v>0</v>
      </c>
      <c r="L3111">
        <v>1.0079</v>
      </c>
      <c r="M3111" s="2">
        <v>1.0082</v>
      </c>
    </row>
    <row r="3112" spans="1:13" x14ac:dyDescent="0.15">
      <c r="A3112">
        <v>31.1</v>
      </c>
      <c r="B3112">
        <v>0</v>
      </c>
      <c r="C3112">
        <v>0</v>
      </c>
      <c r="D3112">
        <v>0.1012</v>
      </c>
      <c r="E3112" s="2">
        <v>0.1012</v>
      </c>
      <c r="F3112" s="1">
        <v>0</v>
      </c>
      <c r="G3112" s="1">
        <v>0</v>
      </c>
      <c r="H3112" s="1">
        <v>0.34100000000000003</v>
      </c>
      <c r="I3112" s="3">
        <v>0.34110000000000001</v>
      </c>
      <c r="J3112">
        <v>0</v>
      </c>
      <c r="K3112">
        <v>0</v>
      </c>
      <c r="L3112">
        <v>1.0079</v>
      </c>
      <c r="M3112" s="2">
        <v>1.0082</v>
      </c>
    </row>
    <row r="3113" spans="1:13" x14ac:dyDescent="0.15">
      <c r="A3113">
        <v>31.11</v>
      </c>
      <c r="B3113">
        <v>0</v>
      </c>
      <c r="C3113">
        <v>0</v>
      </c>
      <c r="D3113">
        <v>0.1012</v>
      </c>
      <c r="E3113" s="2">
        <v>0.1012</v>
      </c>
      <c r="F3113" s="1">
        <v>0</v>
      </c>
      <c r="G3113" s="1">
        <v>0</v>
      </c>
      <c r="H3113" s="1">
        <v>0.34100000000000003</v>
      </c>
      <c r="I3113" s="3">
        <v>0.34110000000000001</v>
      </c>
      <c r="J3113">
        <v>0</v>
      </c>
      <c r="K3113">
        <v>0</v>
      </c>
      <c r="L3113">
        <v>1.0079</v>
      </c>
      <c r="M3113" s="2">
        <v>1.0082</v>
      </c>
    </row>
    <row r="3114" spans="1:13" x14ac:dyDescent="0.15">
      <c r="A3114">
        <v>31.12</v>
      </c>
      <c r="B3114">
        <v>0</v>
      </c>
      <c r="C3114">
        <v>0</v>
      </c>
      <c r="D3114">
        <v>0.1012</v>
      </c>
      <c r="E3114" s="2">
        <v>0.1012</v>
      </c>
      <c r="F3114" s="1">
        <v>0</v>
      </c>
      <c r="G3114" s="1">
        <v>0</v>
      </c>
      <c r="H3114" s="1">
        <v>0.34100000000000003</v>
      </c>
      <c r="I3114" s="3">
        <v>0.34110000000000001</v>
      </c>
      <c r="J3114">
        <v>0</v>
      </c>
      <c r="K3114">
        <v>0</v>
      </c>
      <c r="L3114">
        <v>1.0079</v>
      </c>
      <c r="M3114" s="2">
        <v>1.0082</v>
      </c>
    </row>
    <row r="3115" spans="1:13" x14ac:dyDescent="0.15">
      <c r="A3115">
        <v>31.13</v>
      </c>
      <c r="B3115">
        <v>0</v>
      </c>
      <c r="C3115">
        <v>0</v>
      </c>
      <c r="D3115">
        <v>0.1012</v>
      </c>
      <c r="E3115" s="2">
        <v>0.1012</v>
      </c>
      <c r="F3115" s="1">
        <v>0</v>
      </c>
      <c r="G3115" s="1">
        <v>0</v>
      </c>
      <c r="H3115" s="1">
        <v>0.34100000000000003</v>
      </c>
      <c r="I3115" s="3">
        <v>0.34110000000000001</v>
      </c>
      <c r="J3115">
        <v>0</v>
      </c>
      <c r="K3115">
        <v>0</v>
      </c>
      <c r="L3115">
        <v>1.0079</v>
      </c>
      <c r="M3115" s="2">
        <v>1.0082</v>
      </c>
    </row>
    <row r="3116" spans="1:13" x14ac:dyDescent="0.15">
      <c r="A3116">
        <v>31.14</v>
      </c>
      <c r="B3116">
        <v>0</v>
      </c>
      <c r="C3116">
        <v>0</v>
      </c>
      <c r="D3116">
        <v>0.1012</v>
      </c>
      <c r="E3116" s="2">
        <v>0.1012</v>
      </c>
      <c r="F3116" s="1">
        <v>0</v>
      </c>
      <c r="G3116" s="1">
        <v>0</v>
      </c>
      <c r="H3116" s="1">
        <v>0.34100000000000003</v>
      </c>
      <c r="I3116" s="3">
        <v>0.34110000000000001</v>
      </c>
      <c r="J3116">
        <v>0</v>
      </c>
      <c r="K3116">
        <v>0</v>
      </c>
      <c r="L3116">
        <v>1.0079</v>
      </c>
      <c r="M3116" s="2">
        <v>1.0082</v>
      </c>
    </row>
    <row r="3117" spans="1:13" x14ac:dyDescent="0.15">
      <c r="A3117">
        <v>31.15</v>
      </c>
      <c r="B3117">
        <v>0</v>
      </c>
      <c r="C3117">
        <v>0</v>
      </c>
      <c r="D3117">
        <v>0.1012</v>
      </c>
      <c r="E3117" s="2">
        <v>0.1012</v>
      </c>
      <c r="F3117" s="1">
        <v>0</v>
      </c>
      <c r="G3117" s="1">
        <v>0</v>
      </c>
      <c r="H3117" s="1">
        <v>0.34100000000000003</v>
      </c>
      <c r="I3117" s="3">
        <v>0.34110000000000001</v>
      </c>
      <c r="J3117">
        <v>0</v>
      </c>
      <c r="K3117">
        <v>0</v>
      </c>
      <c r="L3117">
        <v>1.0079</v>
      </c>
      <c r="M3117" s="2">
        <v>1.0082</v>
      </c>
    </row>
    <row r="3118" spans="1:13" x14ac:dyDescent="0.15">
      <c r="A3118">
        <v>31.16</v>
      </c>
      <c r="B3118">
        <v>0</v>
      </c>
      <c r="C3118">
        <v>0</v>
      </c>
      <c r="D3118">
        <v>0.1012</v>
      </c>
      <c r="E3118" s="2">
        <v>0.1012</v>
      </c>
      <c r="F3118" s="1">
        <v>0</v>
      </c>
      <c r="G3118" s="1">
        <v>0</v>
      </c>
      <c r="H3118" s="1">
        <v>0.34100000000000003</v>
      </c>
      <c r="I3118" s="3">
        <v>0.34110000000000001</v>
      </c>
      <c r="J3118">
        <v>0</v>
      </c>
      <c r="K3118">
        <v>0</v>
      </c>
      <c r="L3118">
        <v>1.0079</v>
      </c>
      <c r="M3118" s="2">
        <v>1.0082</v>
      </c>
    </row>
    <row r="3119" spans="1:13" x14ac:dyDescent="0.15">
      <c r="A3119">
        <v>31.17</v>
      </c>
      <c r="B3119">
        <v>0</v>
      </c>
      <c r="C3119">
        <v>0</v>
      </c>
      <c r="D3119">
        <v>0.1012</v>
      </c>
      <c r="E3119" s="2">
        <v>0.1012</v>
      </c>
      <c r="F3119" s="1">
        <v>0</v>
      </c>
      <c r="G3119" s="1">
        <v>0</v>
      </c>
      <c r="H3119" s="1">
        <v>0.34100000000000003</v>
      </c>
      <c r="I3119" s="3">
        <v>0.34110000000000001</v>
      </c>
      <c r="J3119">
        <v>0</v>
      </c>
      <c r="K3119">
        <v>0</v>
      </c>
      <c r="L3119">
        <v>1.0079</v>
      </c>
      <c r="M3119" s="2">
        <v>1.0082</v>
      </c>
    </row>
    <row r="3120" spans="1:13" x14ac:dyDescent="0.15">
      <c r="A3120">
        <v>31.18</v>
      </c>
      <c r="B3120">
        <v>0</v>
      </c>
      <c r="C3120">
        <v>0</v>
      </c>
      <c r="D3120">
        <v>0.1012</v>
      </c>
      <c r="E3120" s="2">
        <v>0.1012</v>
      </c>
      <c r="F3120" s="1">
        <v>0</v>
      </c>
      <c r="G3120" s="1">
        <v>0</v>
      </c>
      <c r="H3120" s="1">
        <v>0.34100000000000003</v>
      </c>
      <c r="I3120" s="3">
        <v>0.34110000000000001</v>
      </c>
      <c r="J3120">
        <v>0</v>
      </c>
      <c r="K3120">
        <v>0</v>
      </c>
      <c r="L3120">
        <v>1.0079</v>
      </c>
      <c r="M3120" s="2">
        <v>1.0082</v>
      </c>
    </row>
    <row r="3121" spans="1:13" x14ac:dyDescent="0.15">
      <c r="A3121">
        <v>31.19</v>
      </c>
      <c r="B3121">
        <v>0</v>
      </c>
      <c r="C3121">
        <v>0</v>
      </c>
      <c r="D3121">
        <v>0.1012</v>
      </c>
      <c r="E3121" s="2">
        <v>0.1012</v>
      </c>
      <c r="F3121" s="1">
        <v>0</v>
      </c>
      <c r="G3121" s="1">
        <v>0</v>
      </c>
      <c r="H3121" s="1">
        <v>0.34100000000000003</v>
      </c>
      <c r="I3121" s="3">
        <v>0.34110000000000001</v>
      </c>
      <c r="J3121">
        <v>0</v>
      </c>
      <c r="K3121">
        <v>0</v>
      </c>
      <c r="L3121">
        <v>1.0079</v>
      </c>
      <c r="M3121" s="2">
        <v>1.0082</v>
      </c>
    </row>
    <row r="3122" spans="1:13" x14ac:dyDescent="0.15">
      <c r="A3122">
        <v>31.2</v>
      </c>
      <c r="B3122">
        <v>0</v>
      </c>
      <c r="C3122">
        <v>0</v>
      </c>
      <c r="D3122">
        <v>0.1012</v>
      </c>
      <c r="E3122" s="2">
        <v>0.1012</v>
      </c>
      <c r="F3122" s="1">
        <v>0</v>
      </c>
      <c r="G3122" s="1">
        <v>0</v>
      </c>
      <c r="H3122" s="1">
        <v>0.34100000000000003</v>
      </c>
      <c r="I3122" s="3">
        <v>0.34110000000000001</v>
      </c>
      <c r="J3122">
        <v>0</v>
      </c>
      <c r="K3122">
        <v>0</v>
      </c>
      <c r="L3122">
        <v>1.0079</v>
      </c>
      <c r="M3122" s="2">
        <v>1.0082</v>
      </c>
    </row>
    <row r="3123" spans="1:13" x14ac:dyDescent="0.15">
      <c r="A3123">
        <v>31.21</v>
      </c>
      <c r="B3123">
        <v>0</v>
      </c>
      <c r="C3123">
        <v>0</v>
      </c>
      <c r="D3123">
        <v>0.1012</v>
      </c>
      <c r="E3123" s="2">
        <v>0.1012</v>
      </c>
      <c r="F3123" s="1">
        <v>0</v>
      </c>
      <c r="G3123" s="1">
        <v>0</v>
      </c>
      <c r="H3123" s="1">
        <v>0.34100000000000003</v>
      </c>
      <c r="I3123" s="3">
        <v>0.34110000000000001</v>
      </c>
      <c r="J3123">
        <v>0</v>
      </c>
      <c r="K3123">
        <v>0</v>
      </c>
      <c r="L3123">
        <v>1.0079</v>
      </c>
      <c r="M3123" s="2">
        <v>1.0082</v>
      </c>
    </row>
    <row r="3124" spans="1:13" x14ac:dyDescent="0.15">
      <c r="A3124">
        <v>31.22</v>
      </c>
      <c r="B3124">
        <v>0</v>
      </c>
      <c r="C3124">
        <v>0</v>
      </c>
      <c r="D3124">
        <v>0.1012</v>
      </c>
      <c r="E3124" s="2">
        <v>0.1012</v>
      </c>
      <c r="F3124" s="1">
        <v>0</v>
      </c>
      <c r="G3124" s="1">
        <v>0</v>
      </c>
      <c r="H3124" s="1">
        <v>0.34100000000000003</v>
      </c>
      <c r="I3124" s="3">
        <v>0.34110000000000001</v>
      </c>
      <c r="J3124">
        <v>0</v>
      </c>
      <c r="K3124">
        <v>0</v>
      </c>
      <c r="L3124">
        <v>1.0079</v>
      </c>
      <c r="M3124" s="2">
        <v>1.0082</v>
      </c>
    </row>
    <row r="3125" spans="1:13" x14ac:dyDescent="0.15">
      <c r="A3125">
        <v>31.23</v>
      </c>
      <c r="B3125">
        <v>0</v>
      </c>
      <c r="C3125">
        <v>0</v>
      </c>
      <c r="D3125">
        <v>0.1012</v>
      </c>
      <c r="E3125" s="2">
        <v>0.1012</v>
      </c>
      <c r="F3125" s="1">
        <v>0</v>
      </c>
      <c r="G3125" s="1">
        <v>0</v>
      </c>
      <c r="H3125" s="1">
        <v>0.34100000000000003</v>
      </c>
      <c r="I3125" s="3">
        <v>0.34110000000000001</v>
      </c>
      <c r="J3125">
        <v>0</v>
      </c>
      <c r="K3125">
        <v>0</v>
      </c>
      <c r="L3125">
        <v>1.0079</v>
      </c>
      <c r="M3125" s="2">
        <v>1.0082</v>
      </c>
    </row>
    <row r="3126" spans="1:13" x14ac:dyDescent="0.15">
      <c r="A3126">
        <v>31.24</v>
      </c>
      <c r="B3126">
        <v>0</v>
      </c>
      <c r="C3126">
        <v>0</v>
      </c>
      <c r="D3126">
        <v>0.1012</v>
      </c>
      <c r="E3126" s="2">
        <v>0.1012</v>
      </c>
      <c r="F3126" s="1">
        <v>0</v>
      </c>
      <c r="G3126" s="1">
        <v>0</v>
      </c>
      <c r="H3126" s="1">
        <v>0.34100000000000003</v>
      </c>
      <c r="I3126" s="3">
        <v>0.34110000000000001</v>
      </c>
      <c r="J3126">
        <v>0</v>
      </c>
      <c r="K3126">
        <v>0</v>
      </c>
      <c r="L3126">
        <v>1.0079</v>
      </c>
      <c r="M3126" s="2">
        <v>1.0082</v>
      </c>
    </row>
    <row r="3127" spans="1:13" x14ac:dyDescent="0.15">
      <c r="A3127">
        <v>31.25</v>
      </c>
      <c r="B3127">
        <v>0</v>
      </c>
      <c r="C3127">
        <v>0</v>
      </c>
      <c r="D3127">
        <v>0.1012</v>
      </c>
      <c r="E3127" s="2">
        <v>0.1012</v>
      </c>
      <c r="F3127" s="1">
        <v>0</v>
      </c>
      <c r="G3127" s="1">
        <v>0</v>
      </c>
      <c r="H3127" s="1">
        <v>0.34100000000000003</v>
      </c>
      <c r="I3127" s="3">
        <v>0.34110000000000001</v>
      </c>
      <c r="J3127">
        <v>0</v>
      </c>
      <c r="K3127">
        <v>0</v>
      </c>
      <c r="L3127">
        <v>1.0079</v>
      </c>
      <c r="M3127" s="2">
        <v>1.0082</v>
      </c>
    </row>
    <row r="3128" spans="1:13" x14ac:dyDescent="0.15">
      <c r="A3128">
        <v>31.26</v>
      </c>
      <c r="B3128">
        <v>0</v>
      </c>
      <c r="C3128">
        <v>0</v>
      </c>
      <c r="D3128">
        <v>0.1012</v>
      </c>
      <c r="E3128" s="2">
        <v>0.1012</v>
      </c>
      <c r="F3128" s="1">
        <v>0</v>
      </c>
      <c r="G3128" s="1">
        <v>0</v>
      </c>
      <c r="H3128" s="1">
        <v>0.34100000000000003</v>
      </c>
      <c r="I3128" s="3">
        <v>0.34110000000000001</v>
      </c>
      <c r="J3128">
        <v>0</v>
      </c>
      <c r="K3128">
        <v>0</v>
      </c>
      <c r="L3128">
        <v>1.0079</v>
      </c>
      <c r="M3128" s="2">
        <v>1.0082</v>
      </c>
    </row>
    <row r="3129" spans="1:13" x14ac:dyDescent="0.15">
      <c r="A3129">
        <v>31.27</v>
      </c>
      <c r="B3129">
        <v>0</v>
      </c>
      <c r="C3129">
        <v>0</v>
      </c>
      <c r="D3129">
        <v>0.1012</v>
      </c>
      <c r="E3129" s="2">
        <v>0.1012</v>
      </c>
      <c r="F3129" s="1">
        <v>0</v>
      </c>
      <c r="G3129" s="1">
        <v>0</v>
      </c>
      <c r="H3129" s="1">
        <v>0.34100000000000003</v>
      </c>
      <c r="I3129" s="3">
        <v>0.34110000000000001</v>
      </c>
      <c r="J3129">
        <v>0</v>
      </c>
      <c r="K3129">
        <v>0</v>
      </c>
      <c r="L3129">
        <v>1.0079</v>
      </c>
      <c r="M3129" s="2">
        <v>1.0082</v>
      </c>
    </row>
    <row r="3130" spans="1:13" x14ac:dyDescent="0.15">
      <c r="A3130">
        <v>31.28</v>
      </c>
      <c r="B3130">
        <v>0</v>
      </c>
      <c r="C3130">
        <v>0</v>
      </c>
      <c r="D3130">
        <v>0.1012</v>
      </c>
      <c r="E3130" s="2">
        <v>0.1012</v>
      </c>
      <c r="F3130" s="1">
        <v>0</v>
      </c>
      <c r="G3130" s="1">
        <v>0</v>
      </c>
      <c r="H3130" s="1">
        <v>0.34100000000000003</v>
      </c>
      <c r="I3130" s="3">
        <v>0.34110000000000001</v>
      </c>
      <c r="J3130">
        <v>0</v>
      </c>
      <c r="K3130">
        <v>0</v>
      </c>
      <c r="L3130">
        <v>1.0079</v>
      </c>
      <c r="M3130" s="2">
        <v>1.0082</v>
      </c>
    </row>
    <row r="3131" spans="1:13" x14ac:dyDescent="0.15">
      <c r="A3131">
        <v>31.29</v>
      </c>
      <c r="B3131">
        <v>0</v>
      </c>
      <c r="C3131">
        <v>0</v>
      </c>
      <c r="D3131">
        <v>0.1012</v>
      </c>
      <c r="E3131" s="2">
        <v>0.1012</v>
      </c>
      <c r="F3131" s="1">
        <v>0</v>
      </c>
      <c r="G3131" s="1">
        <v>0</v>
      </c>
      <c r="H3131" s="1">
        <v>0.34100000000000003</v>
      </c>
      <c r="I3131" s="3">
        <v>0.34110000000000001</v>
      </c>
      <c r="J3131">
        <v>0</v>
      </c>
      <c r="K3131">
        <v>0</v>
      </c>
      <c r="L3131">
        <v>1.0079</v>
      </c>
      <c r="M3131" s="2">
        <v>1.0082</v>
      </c>
    </row>
    <row r="3132" spans="1:13" x14ac:dyDescent="0.15">
      <c r="A3132">
        <v>31.3</v>
      </c>
      <c r="B3132">
        <v>0</v>
      </c>
      <c r="C3132">
        <v>0</v>
      </c>
      <c r="D3132">
        <v>0.1012</v>
      </c>
      <c r="E3132" s="2">
        <v>0.1012</v>
      </c>
      <c r="F3132" s="1">
        <v>0</v>
      </c>
      <c r="G3132" s="1">
        <v>0</v>
      </c>
      <c r="H3132" s="1">
        <v>0.34100000000000003</v>
      </c>
      <c r="I3132" s="3">
        <v>0.34110000000000001</v>
      </c>
      <c r="J3132">
        <v>0</v>
      </c>
      <c r="K3132">
        <v>0</v>
      </c>
      <c r="L3132">
        <v>1.0079</v>
      </c>
      <c r="M3132" s="2">
        <v>1.0082</v>
      </c>
    </row>
    <row r="3133" spans="1:13" x14ac:dyDescent="0.15">
      <c r="A3133">
        <v>31.31</v>
      </c>
      <c r="B3133">
        <v>0</v>
      </c>
      <c r="C3133">
        <v>0</v>
      </c>
      <c r="D3133">
        <v>0.1012</v>
      </c>
      <c r="E3133" s="2">
        <v>0.1012</v>
      </c>
      <c r="F3133" s="1">
        <v>0</v>
      </c>
      <c r="G3133" s="1">
        <v>0</v>
      </c>
      <c r="H3133" s="1">
        <v>0.34100000000000003</v>
      </c>
      <c r="I3133" s="3">
        <v>0.34110000000000001</v>
      </c>
      <c r="J3133">
        <v>0</v>
      </c>
      <c r="K3133">
        <v>0</v>
      </c>
      <c r="L3133">
        <v>1.0079</v>
      </c>
      <c r="M3133" s="2">
        <v>1.0082</v>
      </c>
    </row>
    <row r="3134" spans="1:13" x14ac:dyDescent="0.15">
      <c r="A3134">
        <v>31.32</v>
      </c>
      <c r="B3134">
        <v>0</v>
      </c>
      <c r="C3134">
        <v>0</v>
      </c>
      <c r="D3134">
        <v>0.1012</v>
      </c>
      <c r="E3134" s="2">
        <v>0.1012</v>
      </c>
      <c r="F3134" s="1">
        <v>0</v>
      </c>
      <c r="G3134" s="1">
        <v>0</v>
      </c>
      <c r="H3134" s="1">
        <v>0.34100000000000003</v>
      </c>
      <c r="I3134" s="3">
        <v>0.34110000000000001</v>
      </c>
      <c r="J3134">
        <v>0</v>
      </c>
      <c r="K3134">
        <v>0</v>
      </c>
      <c r="L3134">
        <v>1.0079</v>
      </c>
      <c r="M3134" s="2">
        <v>1.0082</v>
      </c>
    </row>
    <row r="3135" spans="1:13" x14ac:dyDescent="0.15">
      <c r="A3135">
        <v>31.33</v>
      </c>
      <c r="B3135">
        <v>0</v>
      </c>
      <c r="C3135">
        <v>0</v>
      </c>
      <c r="D3135">
        <v>0.1012</v>
      </c>
      <c r="E3135" s="2">
        <v>0.1012</v>
      </c>
      <c r="F3135" s="1">
        <v>0</v>
      </c>
      <c r="G3135" s="1">
        <v>0</v>
      </c>
      <c r="H3135" s="1">
        <v>0.34100000000000003</v>
      </c>
      <c r="I3135" s="3">
        <v>0.34110000000000001</v>
      </c>
      <c r="J3135">
        <v>0</v>
      </c>
      <c r="K3135">
        <v>0</v>
      </c>
      <c r="L3135">
        <v>1.0079</v>
      </c>
      <c r="M3135" s="2">
        <v>1.0082</v>
      </c>
    </row>
    <row r="3136" spans="1:13" x14ac:dyDescent="0.15">
      <c r="A3136">
        <v>31.34</v>
      </c>
      <c r="B3136">
        <v>0</v>
      </c>
      <c r="C3136">
        <v>0</v>
      </c>
      <c r="D3136">
        <v>0.1012</v>
      </c>
      <c r="E3136" s="2">
        <v>0.1012</v>
      </c>
      <c r="F3136" s="1">
        <v>0</v>
      </c>
      <c r="G3136" s="1">
        <v>0</v>
      </c>
      <c r="H3136" s="1">
        <v>0.34100000000000003</v>
      </c>
      <c r="I3136" s="3">
        <v>0.34110000000000001</v>
      </c>
      <c r="J3136">
        <v>0</v>
      </c>
      <c r="K3136">
        <v>0</v>
      </c>
      <c r="L3136">
        <v>1.0079</v>
      </c>
      <c r="M3136" s="2">
        <v>1.0082</v>
      </c>
    </row>
    <row r="3137" spans="1:13" x14ac:dyDescent="0.15">
      <c r="A3137">
        <v>31.35</v>
      </c>
      <c r="B3137">
        <v>0</v>
      </c>
      <c r="C3137">
        <v>0</v>
      </c>
      <c r="D3137">
        <v>0.1012</v>
      </c>
      <c r="E3137" s="2">
        <v>0.1012</v>
      </c>
      <c r="F3137" s="1">
        <v>0</v>
      </c>
      <c r="G3137" s="1">
        <v>0</v>
      </c>
      <c r="H3137" s="1">
        <v>0.34100000000000003</v>
      </c>
      <c r="I3137" s="3">
        <v>0.34110000000000001</v>
      </c>
      <c r="J3137">
        <v>0</v>
      </c>
      <c r="K3137">
        <v>0</v>
      </c>
      <c r="L3137">
        <v>1.0079</v>
      </c>
      <c r="M3137" s="2">
        <v>1.0082</v>
      </c>
    </row>
    <row r="3138" spans="1:13" x14ac:dyDescent="0.15">
      <c r="A3138">
        <v>31.36</v>
      </c>
      <c r="B3138">
        <v>0</v>
      </c>
      <c r="C3138">
        <v>0</v>
      </c>
      <c r="D3138">
        <v>0.1012</v>
      </c>
      <c r="E3138" s="2">
        <v>0.1012</v>
      </c>
      <c r="F3138" s="1">
        <v>0</v>
      </c>
      <c r="G3138" s="1">
        <v>0</v>
      </c>
      <c r="H3138" s="1">
        <v>0.34100000000000003</v>
      </c>
      <c r="I3138" s="3">
        <v>0.34110000000000001</v>
      </c>
      <c r="J3138">
        <v>0</v>
      </c>
      <c r="K3138">
        <v>0</v>
      </c>
      <c r="L3138">
        <v>1.0079</v>
      </c>
      <c r="M3138" s="2">
        <v>1.0082</v>
      </c>
    </row>
    <row r="3139" spans="1:13" x14ac:dyDescent="0.15">
      <c r="A3139">
        <v>31.37</v>
      </c>
      <c r="B3139">
        <v>0</v>
      </c>
      <c r="C3139">
        <v>0</v>
      </c>
      <c r="D3139">
        <v>0.1012</v>
      </c>
      <c r="E3139" s="2">
        <v>0.1012</v>
      </c>
      <c r="F3139" s="1">
        <v>0</v>
      </c>
      <c r="G3139" s="1">
        <v>0</v>
      </c>
      <c r="H3139" s="1">
        <v>0.34100000000000003</v>
      </c>
      <c r="I3139" s="3">
        <v>0.34110000000000001</v>
      </c>
      <c r="J3139">
        <v>0</v>
      </c>
      <c r="K3139">
        <v>0</v>
      </c>
      <c r="L3139">
        <v>1.0079</v>
      </c>
      <c r="M3139" s="2">
        <v>1.0082</v>
      </c>
    </row>
    <row r="3140" spans="1:13" x14ac:dyDescent="0.15">
      <c r="A3140">
        <v>31.38</v>
      </c>
      <c r="B3140">
        <v>0</v>
      </c>
      <c r="C3140">
        <v>0</v>
      </c>
      <c r="D3140">
        <v>0.1012</v>
      </c>
      <c r="E3140" s="2">
        <v>0.1012</v>
      </c>
      <c r="F3140" s="1">
        <v>0</v>
      </c>
      <c r="G3140" s="1">
        <v>0</v>
      </c>
      <c r="H3140" s="1">
        <v>0.34100000000000003</v>
      </c>
      <c r="I3140" s="3">
        <v>0.34110000000000001</v>
      </c>
      <c r="J3140">
        <v>0</v>
      </c>
      <c r="K3140">
        <v>0</v>
      </c>
      <c r="L3140">
        <v>1.0079</v>
      </c>
      <c r="M3140" s="2">
        <v>1.0082</v>
      </c>
    </row>
    <row r="3141" spans="1:13" x14ac:dyDescent="0.15">
      <c r="A3141">
        <v>31.39</v>
      </c>
      <c r="B3141">
        <v>0</v>
      </c>
      <c r="C3141">
        <v>0</v>
      </c>
      <c r="D3141">
        <v>0.1012</v>
      </c>
      <c r="E3141" s="2">
        <v>0.1012</v>
      </c>
      <c r="F3141" s="1">
        <v>0</v>
      </c>
      <c r="G3141" s="1">
        <v>0</v>
      </c>
      <c r="H3141" s="1">
        <v>0.34100000000000003</v>
      </c>
      <c r="I3141" s="3">
        <v>0.34110000000000001</v>
      </c>
      <c r="J3141">
        <v>0</v>
      </c>
      <c r="K3141">
        <v>0</v>
      </c>
      <c r="L3141">
        <v>1.0079</v>
      </c>
      <c r="M3141" s="2">
        <v>1.0082</v>
      </c>
    </row>
    <row r="3142" spans="1:13" x14ac:dyDescent="0.15">
      <c r="A3142">
        <v>31.4</v>
      </c>
      <c r="B3142">
        <v>0</v>
      </c>
      <c r="C3142">
        <v>0</v>
      </c>
      <c r="D3142">
        <v>0.1012</v>
      </c>
      <c r="E3142" s="2">
        <v>0.1012</v>
      </c>
      <c r="F3142" s="1">
        <v>0</v>
      </c>
      <c r="G3142" s="1">
        <v>0</v>
      </c>
      <c r="H3142" s="1">
        <v>0.34100000000000003</v>
      </c>
      <c r="I3142" s="3">
        <v>0.34110000000000001</v>
      </c>
      <c r="J3142">
        <v>0</v>
      </c>
      <c r="K3142">
        <v>0</v>
      </c>
      <c r="L3142">
        <v>1.0079</v>
      </c>
      <c r="M3142" s="2">
        <v>1.0082</v>
      </c>
    </row>
    <row r="3143" spans="1:13" x14ac:dyDescent="0.15">
      <c r="A3143">
        <v>31.41</v>
      </c>
      <c r="B3143">
        <v>0</v>
      </c>
      <c r="C3143">
        <v>0</v>
      </c>
      <c r="D3143">
        <v>0.1012</v>
      </c>
      <c r="E3143" s="2">
        <v>0.1012</v>
      </c>
      <c r="F3143" s="1">
        <v>0</v>
      </c>
      <c r="G3143" s="1">
        <v>0</v>
      </c>
      <c r="H3143" s="1">
        <v>0.34100000000000003</v>
      </c>
      <c r="I3143" s="3">
        <v>0.34110000000000001</v>
      </c>
      <c r="J3143">
        <v>0</v>
      </c>
      <c r="K3143">
        <v>0</v>
      </c>
      <c r="L3143">
        <v>1.0079</v>
      </c>
      <c r="M3143" s="2">
        <v>1.0082</v>
      </c>
    </row>
    <row r="3144" spans="1:13" x14ac:dyDescent="0.15">
      <c r="A3144">
        <v>31.42</v>
      </c>
      <c r="B3144">
        <v>0</v>
      </c>
      <c r="C3144">
        <v>0</v>
      </c>
      <c r="D3144">
        <v>0.1012</v>
      </c>
      <c r="E3144" s="2">
        <v>0.1012</v>
      </c>
      <c r="F3144" s="1">
        <v>0</v>
      </c>
      <c r="G3144" s="1">
        <v>0</v>
      </c>
      <c r="H3144" s="1">
        <v>0.34100000000000003</v>
      </c>
      <c r="I3144" s="3">
        <v>0.34110000000000001</v>
      </c>
      <c r="J3144">
        <v>0</v>
      </c>
      <c r="K3144">
        <v>0</v>
      </c>
      <c r="L3144">
        <v>1.0079</v>
      </c>
      <c r="M3144" s="2">
        <v>1.0082</v>
      </c>
    </row>
    <row r="3145" spans="1:13" x14ac:dyDescent="0.15">
      <c r="A3145">
        <v>31.43</v>
      </c>
      <c r="B3145">
        <v>0</v>
      </c>
      <c r="C3145">
        <v>0</v>
      </c>
      <c r="D3145">
        <v>0.1012</v>
      </c>
      <c r="E3145" s="2">
        <v>0.1012</v>
      </c>
      <c r="F3145" s="1">
        <v>0</v>
      </c>
      <c r="G3145" s="1">
        <v>0</v>
      </c>
      <c r="H3145" s="1">
        <v>0.34100000000000003</v>
      </c>
      <c r="I3145" s="3">
        <v>0.34110000000000001</v>
      </c>
      <c r="J3145">
        <v>0</v>
      </c>
      <c r="K3145">
        <v>0</v>
      </c>
      <c r="L3145">
        <v>1.0079</v>
      </c>
      <c r="M3145" s="2">
        <v>1.0082</v>
      </c>
    </row>
    <row r="3146" spans="1:13" x14ac:dyDescent="0.15">
      <c r="A3146">
        <v>31.44</v>
      </c>
      <c r="B3146">
        <v>0</v>
      </c>
      <c r="C3146">
        <v>0</v>
      </c>
      <c r="D3146">
        <v>0.1012</v>
      </c>
      <c r="E3146" s="2">
        <v>0.1012</v>
      </c>
      <c r="F3146" s="1">
        <v>0</v>
      </c>
      <c r="G3146" s="1">
        <v>0</v>
      </c>
      <c r="H3146" s="1">
        <v>0.34100000000000003</v>
      </c>
      <c r="I3146" s="3">
        <v>0.34110000000000001</v>
      </c>
      <c r="J3146">
        <v>0</v>
      </c>
      <c r="K3146">
        <v>0</v>
      </c>
      <c r="L3146">
        <v>1.0079</v>
      </c>
      <c r="M3146" s="2">
        <v>1.0082</v>
      </c>
    </row>
    <row r="3147" spans="1:13" x14ac:dyDescent="0.15">
      <c r="A3147">
        <v>31.45</v>
      </c>
      <c r="B3147">
        <v>0</v>
      </c>
      <c r="C3147">
        <v>0</v>
      </c>
      <c r="D3147">
        <v>0.1012</v>
      </c>
      <c r="E3147" s="2">
        <v>0.1012</v>
      </c>
      <c r="F3147" s="1">
        <v>0</v>
      </c>
      <c r="G3147" s="1">
        <v>0</v>
      </c>
      <c r="H3147" s="1">
        <v>0.34100000000000003</v>
      </c>
      <c r="I3147" s="3">
        <v>0.34110000000000001</v>
      </c>
      <c r="J3147">
        <v>0</v>
      </c>
      <c r="K3147">
        <v>0</v>
      </c>
      <c r="L3147">
        <v>1.0079</v>
      </c>
      <c r="M3147" s="2">
        <v>1.0082</v>
      </c>
    </row>
    <row r="3148" spans="1:13" x14ac:dyDescent="0.15">
      <c r="A3148">
        <v>31.46</v>
      </c>
      <c r="B3148">
        <v>0</v>
      </c>
      <c r="C3148">
        <v>0</v>
      </c>
      <c r="D3148">
        <v>0.1012</v>
      </c>
      <c r="E3148" s="2">
        <v>0.1012</v>
      </c>
      <c r="F3148" s="1">
        <v>0</v>
      </c>
      <c r="G3148" s="1">
        <v>0</v>
      </c>
      <c r="H3148" s="1">
        <v>0.34100000000000003</v>
      </c>
      <c r="I3148" s="3">
        <v>0.34110000000000001</v>
      </c>
      <c r="J3148">
        <v>0</v>
      </c>
      <c r="K3148">
        <v>0</v>
      </c>
      <c r="L3148">
        <v>1.0079</v>
      </c>
      <c r="M3148" s="2">
        <v>1.0082</v>
      </c>
    </row>
    <row r="3149" spans="1:13" x14ac:dyDescent="0.15">
      <c r="A3149">
        <v>31.47</v>
      </c>
      <c r="B3149">
        <v>0</v>
      </c>
      <c r="C3149">
        <v>0</v>
      </c>
      <c r="D3149">
        <v>0.1012</v>
      </c>
      <c r="E3149" s="2">
        <v>0.1012</v>
      </c>
      <c r="F3149" s="1">
        <v>0</v>
      </c>
      <c r="G3149" s="1">
        <v>0</v>
      </c>
      <c r="H3149" s="1">
        <v>0.34100000000000003</v>
      </c>
      <c r="I3149" s="3">
        <v>0.34110000000000001</v>
      </c>
      <c r="J3149">
        <v>0</v>
      </c>
      <c r="K3149">
        <v>0</v>
      </c>
      <c r="L3149">
        <v>1.0079</v>
      </c>
      <c r="M3149" s="2">
        <v>1.0082</v>
      </c>
    </row>
    <row r="3150" spans="1:13" x14ac:dyDescent="0.15">
      <c r="A3150">
        <v>31.48</v>
      </c>
      <c r="B3150">
        <v>0</v>
      </c>
      <c r="C3150">
        <v>0</v>
      </c>
      <c r="D3150">
        <v>0.1012</v>
      </c>
      <c r="E3150" s="2">
        <v>0.1012</v>
      </c>
      <c r="F3150" s="1">
        <v>0</v>
      </c>
      <c r="G3150" s="1">
        <v>0</v>
      </c>
      <c r="H3150" s="1">
        <v>0.34100000000000003</v>
      </c>
      <c r="I3150" s="3">
        <v>0.34110000000000001</v>
      </c>
      <c r="J3150">
        <v>0</v>
      </c>
      <c r="K3150">
        <v>0</v>
      </c>
      <c r="L3150">
        <v>1.0079</v>
      </c>
      <c r="M3150" s="2">
        <v>1.0082</v>
      </c>
    </row>
    <row r="3151" spans="1:13" x14ac:dyDescent="0.15">
      <c r="A3151">
        <v>31.49</v>
      </c>
      <c r="B3151">
        <v>0</v>
      </c>
      <c r="C3151">
        <v>0</v>
      </c>
      <c r="D3151">
        <v>0.1012</v>
      </c>
      <c r="E3151" s="2">
        <v>0.1012</v>
      </c>
      <c r="F3151" s="1">
        <v>0</v>
      </c>
      <c r="G3151" s="1">
        <v>0</v>
      </c>
      <c r="H3151" s="1">
        <v>0.34100000000000003</v>
      </c>
      <c r="I3151" s="3">
        <v>0.34110000000000001</v>
      </c>
      <c r="J3151">
        <v>0</v>
      </c>
      <c r="K3151">
        <v>0</v>
      </c>
      <c r="L3151">
        <v>1.0079</v>
      </c>
      <c r="M3151" s="2">
        <v>1.0082</v>
      </c>
    </row>
    <row r="3152" spans="1:13" x14ac:dyDescent="0.15">
      <c r="A3152">
        <v>31.5</v>
      </c>
      <c r="B3152">
        <v>0</v>
      </c>
      <c r="C3152">
        <v>0</v>
      </c>
      <c r="D3152">
        <v>0.1012</v>
      </c>
      <c r="E3152" s="2">
        <v>0.1012</v>
      </c>
      <c r="F3152" s="1">
        <v>0</v>
      </c>
      <c r="G3152" s="1">
        <v>0</v>
      </c>
      <c r="H3152" s="1">
        <v>0.34100000000000003</v>
      </c>
      <c r="I3152" s="3">
        <v>0.34110000000000001</v>
      </c>
      <c r="J3152">
        <v>0</v>
      </c>
      <c r="K3152">
        <v>0</v>
      </c>
      <c r="L3152">
        <v>1.0079</v>
      </c>
      <c r="M3152" s="2">
        <v>1.0082</v>
      </c>
    </row>
    <row r="3153" spans="1:13" x14ac:dyDescent="0.15">
      <c r="A3153">
        <v>31.51</v>
      </c>
      <c r="B3153">
        <v>0</v>
      </c>
      <c r="C3153">
        <v>0</v>
      </c>
      <c r="D3153">
        <v>0.1012</v>
      </c>
      <c r="E3153" s="2">
        <v>0.1012</v>
      </c>
      <c r="F3153" s="1">
        <v>0</v>
      </c>
      <c r="G3153" s="1">
        <v>0</v>
      </c>
      <c r="H3153" s="1">
        <v>0.34100000000000003</v>
      </c>
      <c r="I3153" s="3">
        <v>0.34110000000000001</v>
      </c>
      <c r="J3153">
        <v>0</v>
      </c>
      <c r="K3153">
        <v>0</v>
      </c>
      <c r="L3153">
        <v>1.0079</v>
      </c>
      <c r="M3153" s="2">
        <v>1.0082</v>
      </c>
    </row>
    <row r="3154" spans="1:13" x14ac:dyDescent="0.15">
      <c r="A3154">
        <v>31.52</v>
      </c>
      <c r="B3154">
        <v>0</v>
      </c>
      <c r="C3154">
        <v>0</v>
      </c>
      <c r="D3154">
        <v>0.1012</v>
      </c>
      <c r="E3154" s="2">
        <v>0.1012</v>
      </c>
      <c r="F3154" s="1">
        <v>0</v>
      </c>
      <c r="G3154" s="1">
        <v>0</v>
      </c>
      <c r="H3154" s="1">
        <v>0.34100000000000003</v>
      </c>
      <c r="I3154" s="3">
        <v>0.34110000000000001</v>
      </c>
      <c r="J3154">
        <v>0</v>
      </c>
      <c r="K3154">
        <v>0</v>
      </c>
      <c r="L3154">
        <v>1.0079</v>
      </c>
      <c r="M3154" s="2">
        <v>1.0082</v>
      </c>
    </row>
    <row r="3155" spans="1:13" x14ac:dyDescent="0.15">
      <c r="A3155">
        <v>31.53</v>
      </c>
      <c r="B3155">
        <v>0</v>
      </c>
      <c r="C3155">
        <v>0</v>
      </c>
      <c r="D3155">
        <v>0.1012</v>
      </c>
      <c r="E3155" s="2">
        <v>0.1012</v>
      </c>
      <c r="F3155" s="1">
        <v>0</v>
      </c>
      <c r="G3155" s="1">
        <v>0</v>
      </c>
      <c r="H3155" s="1">
        <v>0.34100000000000003</v>
      </c>
      <c r="I3155" s="3">
        <v>0.34110000000000001</v>
      </c>
      <c r="J3155">
        <v>0</v>
      </c>
      <c r="K3155">
        <v>0</v>
      </c>
      <c r="L3155">
        <v>1.0079</v>
      </c>
      <c r="M3155" s="2">
        <v>1.0082</v>
      </c>
    </row>
    <row r="3156" spans="1:13" x14ac:dyDescent="0.15">
      <c r="A3156">
        <v>31.54</v>
      </c>
      <c r="B3156">
        <v>0</v>
      </c>
      <c r="C3156">
        <v>0</v>
      </c>
      <c r="D3156">
        <v>0.1012</v>
      </c>
      <c r="E3156" s="2">
        <v>0.1012</v>
      </c>
      <c r="F3156" s="1">
        <v>0</v>
      </c>
      <c r="G3156" s="1">
        <v>0</v>
      </c>
      <c r="H3156" s="1">
        <v>0.34100000000000003</v>
      </c>
      <c r="I3156" s="3">
        <v>0.34110000000000001</v>
      </c>
      <c r="J3156">
        <v>0</v>
      </c>
      <c r="K3156">
        <v>0</v>
      </c>
      <c r="L3156">
        <v>1.0079</v>
      </c>
      <c r="M3156" s="2">
        <v>1.0082</v>
      </c>
    </row>
    <row r="3157" spans="1:13" x14ac:dyDescent="0.15">
      <c r="A3157">
        <v>31.55</v>
      </c>
      <c r="B3157">
        <v>0</v>
      </c>
      <c r="C3157">
        <v>0</v>
      </c>
      <c r="D3157">
        <v>0.1012</v>
      </c>
      <c r="E3157" s="2">
        <v>0.1012</v>
      </c>
      <c r="F3157" s="1">
        <v>0</v>
      </c>
      <c r="G3157" s="1">
        <v>0</v>
      </c>
      <c r="H3157" s="1">
        <v>0.34100000000000003</v>
      </c>
      <c r="I3157" s="3">
        <v>0.34110000000000001</v>
      </c>
      <c r="J3157">
        <v>0</v>
      </c>
      <c r="K3157">
        <v>0</v>
      </c>
      <c r="L3157">
        <v>1.0079</v>
      </c>
      <c r="M3157" s="2">
        <v>1.0082</v>
      </c>
    </row>
    <row r="3158" spans="1:13" x14ac:dyDescent="0.15">
      <c r="A3158">
        <v>31.56</v>
      </c>
      <c r="B3158">
        <v>0</v>
      </c>
      <c r="C3158">
        <v>0</v>
      </c>
      <c r="D3158">
        <v>0.1012</v>
      </c>
      <c r="E3158" s="2">
        <v>0.1012</v>
      </c>
      <c r="F3158" s="1">
        <v>0</v>
      </c>
      <c r="G3158" s="1">
        <v>0</v>
      </c>
      <c r="H3158" s="1">
        <v>0.34100000000000003</v>
      </c>
      <c r="I3158" s="3">
        <v>0.34110000000000001</v>
      </c>
      <c r="J3158">
        <v>0</v>
      </c>
      <c r="K3158">
        <v>0</v>
      </c>
      <c r="L3158">
        <v>1.0079</v>
      </c>
      <c r="M3158" s="2">
        <v>1.0082</v>
      </c>
    </row>
    <row r="3159" spans="1:13" x14ac:dyDescent="0.15">
      <c r="A3159">
        <v>31.57</v>
      </c>
      <c r="B3159">
        <v>0</v>
      </c>
      <c r="C3159">
        <v>0</v>
      </c>
      <c r="D3159">
        <v>0.1012</v>
      </c>
      <c r="E3159" s="2">
        <v>0.1012</v>
      </c>
      <c r="F3159" s="1">
        <v>0</v>
      </c>
      <c r="G3159" s="1">
        <v>0</v>
      </c>
      <c r="H3159" s="1">
        <v>0.34100000000000003</v>
      </c>
      <c r="I3159" s="3">
        <v>0.34110000000000001</v>
      </c>
      <c r="J3159">
        <v>0</v>
      </c>
      <c r="K3159">
        <v>0</v>
      </c>
      <c r="L3159">
        <v>1.0079</v>
      </c>
      <c r="M3159" s="2">
        <v>1.0082</v>
      </c>
    </row>
    <row r="3160" spans="1:13" x14ac:dyDescent="0.15">
      <c r="A3160">
        <v>31.58</v>
      </c>
      <c r="B3160">
        <v>0</v>
      </c>
      <c r="C3160">
        <v>0</v>
      </c>
      <c r="D3160">
        <v>0.1012</v>
      </c>
      <c r="E3160" s="2">
        <v>0.1012</v>
      </c>
      <c r="F3160" s="1">
        <v>0</v>
      </c>
      <c r="G3160" s="1">
        <v>0</v>
      </c>
      <c r="H3160" s="1">
        <v>0.34100000000000003</v>
      </c>
      <c r="I3160" s="3">
        <v>0.34110000000000001</v>
      </c>
      <c r="J3160">
        <v>0</v>
      </c>
      <c r="K3160">
        <v>0</v>
      </c>
      <c r="L3160">
        <v>1.0079</v>
      </c>
      <c r="M3160" s="2">
        <v>1.0082</v>
      </c>
    </row>
    <row r="3161" spans="1:13" x14ac:dyDescent="0.15">
      <c r="A3161">
        <v>31.59</v>
      </c>
      <c r="B3161">
        <v>0</v>
      </c>
      <c r="C3161">
        <v>0</v>
      </c>
      <c r="D3161">
        <v>0.1012</v>
      </c>
      <c r="E3161" s="2">
        <v>0.1012</v>
      </c>
      <c r="F3161" s="1">
        <v>0</v>
      </c>
      <c r="G3161" s="1">
        <v>0</v>
      </c>
      <c r="H3161" s="1">
        <v>0.34100000000000003</v>
      </c>
      <c r="I3161" s="3">
        <v>0.34110000000000001</v>
      </c>
      <c r="J3161">
        <v>0</v>
      </c>
      <c r="K3161">
        <v>0</v>
      </c>
      <c r="L3161">
        <v>1.0079</v>
      </c>
      <c r="M3161" s="2">
        <v>1.0082</v>
      </c>
    </row>
    <row r="3162" spans="1:13" x14ac:dyDescent="0.15">
      <c r="A3162">
        <v>31.6</v>
      </c>
      <c r="B3162">
        <v>0</v>
      </c>
      <c r="C3162">
        <v>0</v>
      </c>
      <c r="D3162">
        <v>0.1012</v>
      </c>
      <c r="E3162" s="2">
        <v>0.1012</v>
      </c>
      <c r="F3162" s="1">
        <v>0</v>
      </c>
      <c r="G3162" s="1">
        <v>0</v>
      </c>
      <c r="H3162" s="1">
        <v>0.34100000000000003</v>
      </c>
      <c r="I3162" s="3">
        <v>0.34110000000000001</v>
      </c>
      <c r="J3162">
        <v>0</v>
      </c>
      <c r="K3162">
        <v>0</v>
      </c>
      <c r="L3162">
        <v>1.0079</v>
      </c>
      <c r="M3162" s="2">
        <v>1.0082</v>
      </c>
    </row>
    <row r="3163" spans="1:13" x14ac:dyDescent="0.15">
      <c r="A3163">
        <v>31.61</v>
      </c>
      <c r="B3163">
        <v>0</v>
      </c>
      <c r="C3163">
        <v>0</v>
      </c>
      <c r="D3163">
        <v>0.1012</v>
      </c>
      <c r="E3163" s="2">
        <v>0.1012</v>
      </c>
      <c r="F3163" s="1">
        <v>0</v>
      </c>
      <c r="G3163" s="1">
        <v>0</v>
      </c>
      <c r="H3163" s="1">
        <v>0.34100000000000003</v>
      </c>
      <c r="I3163" s="3">
        <v>0.34110000000000001</v>
      </c>
      <c r="J3163">
        <v>0</v>
      </c>
      <c r="K3163">
        <v>0</v>
      </c>
      <c r="L3163">
        <v>1.0079</v>
      </c>
      <c r="M3163" s="2">
        <v>1.0082</v>
      </c>
    </row>
    <row r="3164" spans="1:13" x14ac:dyDescent="0.15">
      <c r="A3164">
        <v>31.62</v>
      </c>
      <c r="B3164">
        <v>0</v>
      </c>
      <c r="C3164">
        <v>0</v>
      </c>
      <c r="D3164">
        <v>0.1012</v>
      </c>
      <c r="E3164" s="2">
        <v>0.1012</v>
      </c>
      <c r="F3164" s="1">
        <v>0</v>
      </c>
      <c r="G3164" s="1">
        <v>0</v>
      </c>
      <c r="H3164" s="1">
        <v>0.34100000000000003</v>
      </c>
      <c r="I3164" s="3">
        <v>0.34110000000000001</v>
      </c>
      <c r="J3164">
        <v>0</v>
      </c>
      <c r="K3164">
        <v>0</v>
      </c>
      <c r="L3164">
        <v>1.0079</v>
      </c>
      <c r="M3164" s="2">
        <v>1.0082</v>
      </c>
    </row>
    <row r="3165" spans="1:13" x14ac:dyDescent="0.15">
      <c r="A3165">
        <v>31.63</v>
      </c>
      <c r="B3165">
        <v>0</v>
      </c>
      <c r="C3165">
        <v>0</v>
      </c>
      <c r="D3165">
        <v>0.1012</v>
      </c>
      <c r="E3165" s="2">
        <v>0.1012</v>
      </c>
      <c r="F3165" s="1">
        <v>0</v>
      </c>
      <c r="G3165" s="1">
        <v>0</v>
      </c>
      <c r="H3165" s="1">
        <v>0.34100000000000003</v>
      </c>
      <c r="I3165" s="3">
        <v>0.34110000000000001</v>
      </c>
      <c r="J3165">
        <v>0</v>
      </c>
      <c r="K3165">
        <v>0</v>
      </c>
      <c r="L3165">
        <v>1.0079</v>
      </c>
      <c r="M3165" s="2">
        <v>1.0082</v>
      </c>
    </row>
    <row r="3166" spans="1:13" x14ac:dyDescent="0.15">
      <c r="A3166">
        <v>31.64</v>
      </c>
      <c r="B3166">
        <v>0</v>
      </c>
      <c r="C3166">
        <v>0</v>
      </c>
      <c r="D3166">
        <v>0.1012</v>
      </c>
      <c r="E3166" s="2">
        <v>0.1012</v>
      </c>
      <c r="F3166" s="1">
        <v>0</v>
      </c>
      <c r="G3166" s="1">
        <v>0</v>
      </c>
      <c r="H3166" s="1">
        <v>0.34100000000000003</v>
      </c>
      <c r="I3166" s="3">
        <v>0.34110000000000001</v>
      </c>
      <c r="J3166">
        <v>0</v>
      </c>
      <c r="K3166">
        <v>0</v>
      </c>
      <c r="L3166">
        <v>1.0079</v>
      </c>
      <c r="M3166" s="2">
        <v>1.0082</v>
      </c>
    </row>
    <row r="3167" spans="1:13" x14ac:dyDescent="0.15">
      <c r="A3167">
        <v>31.65</v>
      </c>
      <c r="B3167">
        <v>0</v>
      </c>
      <c r="C3167">
        <v>0</v>
      </c>
      <c r="D3167">
        <v>0.1012</v>
      </c>
      <c r="E3167" s="2">
        <v>0.1012</v>
      </c>
      <c r="F3167" s="1">
        <v>0</v>
      </c>
      <c r="G3167" s="1">
        <v>0</v>
      </c>
      <c r="H3167" s="1">
        <v>0.34100000000000003</v>
      </c>
      <c r="I3167" s="3">
        <v>0.34110000000000001</v>
      </c>
      <c r="J3167">
        <v>0</v>
      </c>
      <c r="K3167">
        <v>0</v>
      </c>
      <c r="L3167">
        <v>1.0079</v>
      </c>
      <c r="M3167" s="2">
        <v>1.0082</v>
      </c>
    </row>
    <row r="3168" spans="1:13" x14ac:dyDescent="0.15">
      <c r="A3168">
        <v>31.66</v>
      </c>
      <c r="B3168">
        <v>0</v>
      </c>
      <c r="C3168">
        <v>0</v>
      </c>
      <c r="D3168">
        <v>0.1012</v>
      </c>
      <c r="E3168" s="2">
        <v>0.1012</v>
      </c>
      <c r="F3168" s="1">
        <v>0</v>
      </c>
      <c r="G3168" s="1">
        <v>0</v>
      </c>
      <c r="H3168" s="1">
        <v>0.34100000000000003</v>
      </c>
      <c r="I3168" s="3">
        <v>0.34110000000000001</v>
      </c>
      <c r="J3168">
        <v>0</v>
      </c>
      <c r="K3168">
        <v>0</v>
      </c>
      <c r="L3168">
        <v>1.0079</v>
      </c>
      <c r="M3168" s="2">
        <v>1.0082</v>
      </c>
    </row>
    <row r="3169" spans="1:13" x14ac:dyDescent="0.15">
      <c r="A3169">
        <v>31.67</v>
      </c>
      <c r="B3169">
        <v>0</v>
      </c>
      <c r="C3169">
        <v>0</v>
      </c>
      <c r="D3169">
        <v>0.1012</v>
      </c>
      <c r="E3169" s="2">
        <v>0.1012</v>
      </c>
      <c r="F3169" s="1">
        <v>0</v>
      </c>
      <c r="G3169" s="1">
        <v>0</v>
      </c>
      <c r="H3169" s="1">
        <v>0.34100000000000003</v>
      </c>
      <c r="I3169" s="3">
        <v>0.34110000000000001</v>
      </c>
      <c r="J3169">
        <v>0</v>
      </c>
      <c r="K3169">
        <v>0</v>
      </c>
      <c r="L3169">
        <v>1.0079</v>
      </c>
      <c r="M3169" s="2">
        <v>1.0082</v>
      </c>
    </row>
    <row r="3170" spans="1:13" x14ac:dyDescent="0.15">
      <c r="A3170">
        <v>31.68</v>
      </c>
      <c r="B3170">
        <v>0</v>
      </c>
      <c r="C3170">
        <v>0</v>
      </c>
      <c r="D3170">
        <v>0.1012</v>
      </c>
      <c r="E3170" s="2">
        <v>0.1012</v>
      </c>
      <c r="F3170" s="1">
        <v>0</v>
      </c>
      <c r="G3170" s="1">
        <v>0</v>
      </c>
      <c r="H3170" s="1">
        <v>0.34100000000000003</v>
      </c>
      <c r="I3170" s="3">
        <v>0.34110000000000001</v>
      </c>
      <c r="J3170">
        <v>0</v>
      </c>
      <c r="K3170">
        <v>0</v>
      </c>
      <c r="L3170">
        <v>1.0079</v>
      </c>
      <c r="M3170" s="2">
        <v>1.0082</v>
      </c>
    </row>
    <row r="3171" spans="1:13" x14ac:dyDescent="0.15">
      <c r="A3171">
        <v>31.69</v>
      </c>
      <c r="B3171">
        <v>0</v>
      </c>
      <c r="C3171">
        <v>0</v>
      </c>
      <c r="D3171">
        <v>0.1012</v>
      </c>
      <c r="E3171" s="2">
        <v>0.1012</v>
      </c>
      <c r="F3171" s="1">
        <v>0</v>
      </c>
      <c r="G3171" s="1">
        <v>0</v>
      </c>
      <c r="H3171" s="1">
        <v>0.34100000000000003</v>
      </c>
      <c r="I3171" s="3">
        <v>0.34110000000000001</v>
      </c>
      <c r="J3171">
        <v>0</v>
      </c>
      <c r="K3171">
        <v>0</v>
      </c>
      <c r="L3171">
        <v>1.0079</v>
      </c>
      <c r="M3171" s="2">
        <v>1.0082</v>
      </c>
    </row>
    <row r="3172" spans="1:13" x14ac:dyDescent="0.15">
      <c r="A3172">
        <v>31.7</v>
      </c>
      <c r="B3172">
        <v>0</v>
      </c>
      <c r="C3172">
        <v>0</v>
      </c>
      <c r="D3172">
        <v>0.1012</v>
      </c>
      <c r="E3172" s="2">
        <v>0.1012</v>
      </c>
      <c r="F3172" s="1">
        <v>0</v>
      </c>
      <c r="G3172" s="1">
        <v>0</v>
      </c>
      <c r="H3172" s="1">
        <v>0.34100000000000003</v>
      </c>
      <c r="I3172" s="3">
        <v>0.34110000000000001</v>
      </c>
      <c r="J3172">
        <v>0</v>
      </c>
      <c r="K3172">
        <v>0</v>
      </c>
      <c r="L3172">
        <v>1.0079</v>
      </c>
      <c r="M3172" s="2">
        <v>1.0082</v>
      </c>
    </row>
    <row r="3173" spans="1:13" x14ac:dyDescent="0.15">
      <c r="A3173">
        <v>31.71</v>
      </c>
      <c r="B3173">
        <v>0</v>
      </c>
      <c r="C3173">
        <v>0</v>
      </c>
      <c r="D3173">
        <v>0.1012</v>
      </c>
      <c r="E3173" s="2">
        <v>0.1012</v>
      </c>
      <c r="F3173" s="1">
        <v>0</v>
      </c>
      <c r="G3173" s="1">
        <v>0</v>
      </c>
      <c r="H3173" s="1">
        <v>0.34100000000000003</v>
      </c>
      <c r="I3173" s="3">
        <v>0.34110000000000001</v>
      </c>
      <c r="J3173">
        <v>0</v>
      </c>
      <c r="K3173">
        <v>0</v>
      </c>
      <c r="L3173">
        <v>1.0079</v>
      </c>
      <c r="M3173" s="2">
        <v>1.0082</v>
      </c>
    </row>
    <row r="3174" spans="1:13" x14ac:dyDescent="0.15">
      <c r="A3174">
        <v>31.72</v>
      </c>
      <c r="B3174">
        <v>0</v>
      </c>
      <c r="C3174">
        <v>0</v>
      </c>
      <c r="D3174">
        <v>0.1012</v>
      </c>
      <c r="E3174" s="2">
        <v>0.1012</v>
      </c>
      <c r="F3174" s="1">
        <v>0</v>
      </c>
      <c r="G3174" s="1">
        <v>0</v>
      </c>
      <c r="H3174" s="1">
        <v>0.34100000000000003</v>
      </c>
      <c r="I3174" s="3">
        <v>0.34110000000000001</v>
      </c>
      <c r="J3174">
        <v>0</v>
      </c>
      <c r="K3174">
        <v>0</v>
      </c>
      <c r="L3174">
        <v>1.0079</v>
      </c>
      <c r="M3174" s="2">
        <v>1.0082</v>
      </c>
    </row>
    <row r="3175" spans="1:13" x14ac:dyDescent="0.15">
      <c r="A3175">
        <v>31.73</v>
      </c>
      <c r="B3175">
        <v>0</v>
      </c>
      <c r="C3175">
        <v>0</v>
      </c>
      <c r="D3175">
        <v>0.1012</v>
      </c>
      <c r="E3175" s="2">
        <v>0.1012</v>
      </c>
      <c r="F3175" s="1">
        <v>0</v>
      </c>
      <c r="G3175" s="1">
        <v>0</v>
      </c>
      <c r="H3175" s="1">
        <v>0.34100000000000003</v>
      </c>
      <c r="I3175" s="3">
        <v>0.34110000000000001</v>
      </c>
      <c r="J3175">
        <v>0</v>
      </c>
      <c r="K3175">
        <v>0</v>
      </c>
      <c r="L3175">
        <v>1.0079</v>
      </c>
      <c r="M3175" s="2">
        <v>1.0082</v>
      </c>
    </row>
    <row r="3176" spans="1:13" x14ac:dyDescent="0.15">
      <c r="A3176">
        <v>31.74</v>
      </c>
      <c r="B3176">
        <v>0</v>
      </c>
      <c r="C3176">
        <v>0</v>
      </c>
      <c r="D3176">
        <v>0.1012</v>
      </c>
      <c r="E3176" s="2">
        <v>0.1012</v>
      </c>
      <c r="F3176" s="1">
        <v>0</v>
      </c>
      <c r="G3176" s="1">
        <v>0</v>
      </c>
      <c r="H3176" s="1">
        <v>0.34100000000000003</v>
      </c>
      <c r="I3176" s="3">
        <v>0.34110000000000001</v>
      </c>
      <c r="J3176">
        <v>0</v>
      </c>
      <c r="K3176">
        <v>0</v>
      </c>
      <c r="L3176">
        <v>1.0079</v>
      </c>
      <c r="M3176" s="2">
        <v>1.0082</v>
      </c>
    </row>
    <row r="3177" spans="1:13" x14ac:dyDescent="0.15">
      <c r="A3177">
        <v>31.75</v>
      </c>
      <c r="B3177">
        <v>0</v>
      </c>
      <c r="C3177">
        <v>0</v>
      </c>
      <c r="D3177">
        <v>0.1012</v>
      </c>
      <c r="E3177" s="2">
        <v>0.1012</v>
      </c>
      <c r="F3177" s="1">
        <v>0</v>
      </c>
      <c r="G3177" s="1">
        <v>0</v>
      </c>
      <c r="H3177" s="1">
        <v>0.34100000000000003</v>
      </c>
      <c r="I3177" s="3">
        <v>0.34110000000000001</v>
      </c>
      <c r="J3177">
        <v>0</v>
      </c>
      <c r="K3177">
        <v>0</v>
      </c>
      <c r="L3177">
        <v>1.0079</v>
      </c>
      <c r="M3177" s="2">
        <v>1.0082</v>
      </c>
    </row>
    <row r="3178" spans="1:13" x14ac:dyDescent="0.15">
      <c r="A3178">
        <v>31.76</v>
      </c>
      <c r="B3178">
        <v>0</v>
      </c>
      <c r="C3178">
        <v>0</v>
      </c>
      <c r="D3178">
        <v>0.1012</v>
      </c>
      <c r="E3178" s="2">
        <v>0.1012</v>
      </c>
      <c r="F3178" s="1">
        <v>0</v>
      </c>
      <c r="G3178" s="1">
        <v>0</v>
      </c>
      <c r="H3178" s="1">
        <v>0.34100000000000003</v>
      </c>
      <c r="I3178" s="3">
        <v>0.34110000000000001</v>
      </c>
      <c r="J3178">
        <v>0</v>
      </c>
      <c r="K3178">
        <v>0</v>
      </c>
      <c r="L3178">
        <v>1.0079</v>
      </c>
      <c r="M3178" s="2">
        <v>1.0082</v>
      </c>
    </row>
    <row r="3179" spans="1:13" x14ac:dyDescent="0.15">
      <c r="A3179">
        <v>31.77</v>
      </c>
      <c r="B3179">
        <v>0</v>
      </c>
      <c r="C3179">
        <v>0</v>
      </c>
      <c r="D3179">
        <v>0.1012</v>
      </c>
      <c r="E3179" s="2">
        <v>0.1012</v>
      </c>
      <c r="F3179" s="1">
        <v>0</v>
      </c>
      <c r="G3179" s="1">
        <v>0</v>
      </c>
      <c r="H3179" s="1">
        <v>0.34100000000000003</v>
      </c>
      <c r="I3179" s="3">
        <v>0.34110000000000001</v>
      </c>
      <c r="J3179">
        <v>0</v>
      </c>
      <c r="K3179">
        <v>0</v>
      </c>
      <c r="L3179">
        <v>1.0079</v>
      </c>
      <c r="M3179" s="2">
        <v>1.0082</v>
      </c>
    </row>
    <row r="3180" spans="1:13" x14ac:dyDescent="0.15">
      <c r="A3180">
        <v>31.78</v>
      </c>
      <c r="B3180">
        <v>0</v>
      </c>
      <c r="C3180">
        <v>0</v>
      </c>
      <c r="D3180">
        <v>0.1012</v>
      </c>
      <c r="E3180" s="2">
        <v>0.1012</v>
      </c>
      <c r="F3180" s="1">
        <v>0</v>
      </c>
      <c r="G3180" s="1">
        <v>0</v>
      </c>
      <c r="H3180" s="1">
        <v>0.34100000000000003</v>
      </c>
      <c r="I3180" s="3">
        <v>0.34110000000000001</v>
      </c>
      <c r="J3180">
        <v>0</v>
      </c>
      <c r="K3180">
        <v>0</v>
      </c>
      <c r="L3180">
        <v>1.0079</v>
      </c>
      <c r="M3180" s="2">
        <v>1.0082</v>
      </c>
    </row>
    <row r="3181" spans="1:13" x14ac:dyDescent="0.15">
      <c r="A3181">
        <v>31.79</v>
      </c>
      <c r="B3181">
        <v>0</v>
      </c>
      <c r="C3181">
        <v>0</v>
      </c>
      <c r="D3181">
        <v>0.1012</v>
      </c>
      <c r="E3181" s="2">
        <v>0.1012</v>
      </c>
      <c r="F3181" s="1">
        <v>0</v>
      </c>
      <c r="G3181" s="1">
        <v>0</v>
      </c>
      <c r="H3181" s="1">
        <v>0.34100000000000003</v>
      </c>
      <c r="I3181" s="3">
        <v>0.34110000000000001</v>
      </c>
      <c r="J3181">
        <v>0</v>
      </c>
      <c r="K3181">
        <v>0</v>
      </c>
      <c r="L3181">
        <v>1.0079</v>
      </c>
      <c r="M3181" s="2">
        <v>1.0082</v>
      </c>
    </row>
    <row r="3182" spans="1:13" x14ac:dyDescent="0.15">
      <c r="A3182">
        <v>31.8</v>
      </c>
      <c r="B3182">
        <v>0</v>
      </c>
      <c r="C3182">
        <v>0</v>
      </c>
      <c r="D3182">
        <v>0.1012</v>
      </c>
      <c r="E3182" s="2">
        <v>0.1012</v>
      </c>
      <c r="F3182" s="1">
        <v>0</v>
      </c>
      <c r="G3182" s="1">
        <v>0</v>
      </c>
      <c r="H3182" s="1">
        <v>0.34100000000000003</v>
      </c>
      <c r="I3182" s="3">
        <v>0.34110000000000001</v>
      </c>
      <c r="J3182">
        <v>0</v>
      </c>
      <c r="K3182">
        <v>0</v>
      </c>
      <c r="L3182">
        <v>1.0079</v>
      </c>
      <c r="M3182" s="2">
        <v>1.0082</v>
      </c>
    </row>
    <row r="3183" spans="1:13" x14ac:dyDescent="0.15">
      <c r="A3183">
        <v>31.81</v>
      </c>
      <c r="B3183">
        <v>0</v>
      </c>
      <c r="C3183">
        <v>0</v>
      </c>
      <c r="D3183">
        <v>0.1012</v>
      </c>
      <c r="E3183" s="2">
        <v>0.1012</v>
      </c>
      <c r="F3183" s="1">
        <v>0</v>
      </c>
      <c r="G3183" s="1">
        <v>0</v>
      </c>
      <c r="H3183" s="1">
        <v>0.34100000000000003</v>
      </c>
      <c r="I3183" s="3">
        <v>0.34110000000000001</v>
      </c>
      <c r="J3183">
        <v>0</v>
      </c>
      <c r="K3183">
        <v>0</v>
      </c>
      <c r="L3183">
        <v>1.0079</v>
      </c>
      <c r="M3183" s="2">
        <v>1.0082</v>
      </c>
    </row>
    <row r="3184" spans="1:13" x14ac:dyDescent="0.15">
      <c r="A3184">
        <v>31.82</v>
      </c>
      <c r="B3184">
        <v>0</v>
      </c>
      <c r="C3184">
        <v>0</v>
      </c>
      <c r="D3184">
        <v>0.1012</v>
      </c>
      <c r="E3184" s="2">
        <v>0.1012</v>
      </c>
      <c r="F3184" s="1">
        <v>0</v>
      </c>
      <c r="G3184" s="1">
        <v>0</v>
      </c>
      <c r="H3184" s="1">
        <v>0.34100000000000003</v>
      </c>
      <c r="I3184" s="3">
        <v>0.34110000000000001</v>
      </c>
      <c r="J3184">
        <v>0</v>
      </c>
      <c r="K3184">
        <v>0</v>
      </c>
      <c r="L3184">
        <v>1.0079</v>
      </c>
      <c r="M3184" s="2">
        <v>1.0082</v>
      </c>
    </row>
    <row r="3185" spans="1:13" x14ac:dyDescent="0.15">
      <c r="A3185">
        <v>31.83</v>
      </c>
      <c r="B3185">
        <v>0</v>
      </c>
      <c r="C3185">
        <v>0</v>
      </c>
      <c r="D3185">
        <v>0.1012</v>
      </c>
      <c r="E3185" s="2">
        <v>0.1012</v>
      </c>
      <c r="F3185" s="1">
        <v>0</v>
      </c>
      <c r="G3185" s="1">
        <v>0</v>
      </c>
      <c r="H3185" s="1">
        <v>0.34100000000000003</v>
      </c>
      <c r="I3185" s="3">
        <v>0.34110000000000001</v>
      </c>
      <c r="J3185">
        <v>0</v>
      </c>
      <c r="K3185">
        <v>0</v>
      </c>
      <c r="L3185">
        <v>1.0079</v>
      </c>
      <c r="M3185" s="2">
        <v>1.0082</v>
      </c>
    </row>
    <row r="3186" spans="1:13" x14ac:dyDescent="0.15">
      <c r="A3186">
        <v>31.84</v>
      </c>
      <c r="B3186">
        <v>0</v>
      </c>
      <c r="C3186">
        <v>0</v>
      </c>
      <c r="D3186">
        <v>0.1012</v>
      </c>
      <c r="E3186" s="2">
        <v>0.1012</v>
      </c>
      <c r="F3186" s="1">
        <v>0</v>
      </c>
      <c r="G3186" s="1">
        <v>0</v>
      </c>
      <c r="H3186" s="1">
        <v>0.34100000000000003</v>
      </c>
      <c r="I3186" s="3">
        <v>0.34110000000000001</v>
      </c>
      <c r="J3186">
        <v>0</v>
      </c>
      <c r="K3186">
        <v>0</v>
      </c>
      <c r="L3186">
        <v>1.0079</v>
      </c>
      <c r="M3186" s="2">
        <v>1.0082</v>
      </c>
    </row>
    <row r="3187" spans="1:13" x14ac:dyDescent="0.15">
      <c r="A3187">
        <v>31.85</v>
      </c>
      <c r="B3187">
        <v>0</v>
      </c>
      <c r="C3187">
        <v>0</v>
      </c>
      <c r="D3187">
        <v>0.1012</v>
      </c>
      <c r="E3187" s="2">
        <v>0.1012</v>
      </c>
      <c r="F3187" s="1">
        <v>0</v>
      </c>
      <c r="G3187" s="1">
        <v>0</v>
      </c>
      <c r="H3187" s="1">
        <v>0.34100000000000003</v>
      </c>
      <c r="I3187" s="3">
        <v>0.34110000000000001</v>
      </c>
      <c r="J3187">
        <v>0</v>
      </c>
      <c r="K3187">
        <v>0</v>
      </c>
      <c r="L3187">
        <v>1.0079</v>
      </c>
      <c r="M3187" s="2">
        <v>1.0082</v>
      </c>
    </row>
    <row r="3188" spans="1:13" x14ac:dyDescent="0.15">
      <c r="A3188">
        <v>31.86</v>
      </c>
      <c r="B3188">
        <v>0</v>
      </c>
      <c r="C3188">
        <v>0</v>
      </c>
      <c r="D3188">
        <v>0.1012</v>
      </c>
      <c r="E3188" s="2">
        <v>0.1012</v>
      </c>
      <c r="F3188" s="1">
        <v>0</v>
      </c>
      <c r="G3188" s="1">
        <v>0</v>
      </c>
      <c r="H3188" s="1">
        <v>0.34100000000000003</v>
      </c>
      <c r="I3188" s="3">
        <v>0.34110000000000001</v>
      </c>
      <c r="J3188">
        <v>0</v>
      </c>
      <c r="K3188">
        <v>0</v>
      </c>
      <c r="L3188">
        <v>1.0079</v>
      </c>
      <c r="M3188" s="2">
        <v>1.0082</v>
      </c>
    </row>
    <row r="3189" spans="1:13" x14ac:dyDescent="0.15">
      <c r="A3189">
        <v>31.87</v>
      </c>
      <c r="B3189">
        <v>0</v>
      </c>
      <c r="C3189">
        <v>0</v>
      </c>
      <c r="D3189">
        <v>0.1012</v>
      </c>
      <c r="E3189" s="2">
        <v>0.1012</v>
      </c>
      <c r="F3189" s="1">
        <v>0</v>
      </c>
      <c r="G3189" s="1">
        <v>0</v>
      </c>
      <c r="H3189" s="1">
        <v>0.34100000000000003</v>
      </c>
      <c r="I3189" s="3">
        <v>0.34110000000000001</v>
      </c>
      <c r="J3189">
        <v>0</v>
      </c>
      <c r="K3189">
        <v>0</v>
      </c>
      <c r="L3189">
        <v>1.0079</v>
      </c>
      <c r="M3189" s="2">
        <v>1.0082</v>
      </c>
    </row>
    <row r="3190" spans="1:13" x14ac:dyDescent="0.15">
      <c r="A3190">
        <v>31.88</v>
      </c>
      <c r="B3190">
        <v>0</v>
      </c>
      <c r="C3190">
        <v>0</v>
      </c>
      <c r="D3190">
        <v>0.1012</v>
      </c>
      <c r="E3190" s="2">
        <v>0.1012</v>
      </c>
      <c r="F3190" s="1">
        <v>0</v>
      </c>
      <c r="G3190" s="1">
        <v>0</v>
      </c>
      <c r="H3190" s="1">
        <v>0.34100000000000003</v>
      </c>
      <c r="I3190" s="3">
        <v>0.34110000000000001</v>
      </c>
      <c r="J3190">
        <v>0</v>
      </c>
      <c r="K3190">
        <v>0</v>
      </c>
      <c r="L3190">
        <v>1.0079</v>
      </c>
      <c r="M3190" s="2">
        <v>1.0082</v>
      </c>
    </row>
    <row r="3191" spans="1:13" x14ac:dyDescent="0.15">
      <c r="A3191">
        <v>31.89</v>
      </c>
      <c r="B3191">
        <v>0</v>
      </c>
      <c r="C3191">
        <v>0</v>
      </c>
      <c r="D3191">
        <v>0.1012</v>
      </c>
      <c r="E3191" s="2">
        <v>0.1012</v>
      </c>
      <c r="F3191" s="1">
        <v>0</v>
      </c>
      <c r="G3191" s="1">
        <v>0</v>
      </c>
      <c r="H3191" s="1">
        <v>0.34100000000000003</v>
      </c>
      <c r="I3191" s="3">
        <v>0.34110000000000001</v>
      </c>
      <c r="J3191">
        <v>0</v>
      </c>
      <c r="K3191">
        <v>0</v>
      </c>
      <c r="L3191">
        <v>1.0079</v>
      </c>
      <c r="M3191" s="2">
        <v>1.0082</v>
      </c>
    </row>
    <row r="3192" spans="1:13" x14ac:dyDescent="0.15">
      <c r="A3192">
        <v>31.9</v>
      </c>
      <c r="B3192">
        <v>0</v>
      </c>
      <c r="C3192">
        <v>0</v>
      </c>
      <c r="D3192">
        <v>0.1012</v>
      </c>
      <c r="E3192" s="2">
        <v>0.1012</v>
      </c>
      <c r="F3192" s="1">
        <v>0</v>
      </c>
      <c r="G3192" s="1">
        <v>0</v>
      </c>
      <c r="H3192" s="1">
        <v>0.34100000000000003</v>
      </c>
      <c r="I3192" s="3">
        <v>0.34110000000000001</v>
      </c>
      <c r="J3192">
        <v>0</v>
      </c>
      <c r="K3192">
        <v>0</v>
      </c>
      <c r="L3192">
        <v>1.0079</v>
      </c>
      <c r="M3192" s="2">
        <v>1.0082</v>
      </c>
    </row>
    <row r="3193" spans="1:13" x14ac:dyDescent="0.15">
      <c r="A3193">
        <v>31.91</v>
      </c>
      <c r="B3193">
        <v>0</v>
      </c>
      <c r="C3193">
        <v>0</v>
      </c>
      <c r="D3193">
        <v>0.1012</v>
      </c>
      <c r="E3193" s="2">
        <v>0.1012</v>
      </c>
      <c r="F3193" s="1">
        <v>0</v>
      </c>
      <c r="G3193" s="1">
        <v>0</v>
      </c>
      <c r="H3193" s="1">
        <v>0.34100000000000003</v>
      </c>
      <c r="I3193" s="3">
        <v>0.34110000000000001</v>
      </c>
      <c r="J3193">
        <v>0</v>
      </c>
      <c r="K3193">
        <v>0</v>
      </c>
      <c r="L3193">
        <v>1.0079</v>
      </c>
      <c r="M3193" s="2">
        <v>1.0082</v>
      </c>
    </row>
    <row r="3194" spans="1:13" x14ac:dyDescent="0.15">
      <c r="A3194">
        <v>31.92</v>
      </c>
      <c r="B3194">
        <v>0</v>
      </c>
      <c r="C3194">
        <v>0</v>
      </c>
      <c r="D3194">
        <v>0.1012</v>
      </c>
      <c r="E3194" s="2">
        <v>0.1012</v>
      </c>
      <c r="F3194" s="1">
        <v>0</v>
      </c>
      <c r="G3194" s="1">
        <v>0</v>
      </c>
      <c r="H3194" s="1">
        <v>0.34100000000000003</v>
      </c>
      <c r="I3194" s="3">
        <v>0.34110000000000001</v>
      </c>
      <c r="J3194">
        <v>0</v>
      </c>
      <c r="K3194">
        <v>0</v>
      </c>
      <c r="L3194">
        <v>1.0079</v>
      </c>
      <c r="M3194" s="2">
        <v>1.0082</v>
      </c>
    </row>
    <row r="3195" spans="1:13" x14ac:dyDescent="0.15">
      <c r="A3195">
        <v>31.93</v>
      </c>
      <c r="B3195">
        <v>0</v>
      </c>
      <c r="C3195">
        <v>0</v>
      </c>
      <c r="D3195">
        <v>0.1012</v>
      </c>
      <c r="E3195" s="2">
        <v>0.1012</v>
      </c>
      <c r="F3195" s="1">
        <v>0</v>
      </c>
      <c r="G3195" s="1">
        <v>0</v>
      </c>
      <c r="H3195" s="1">
        <v>0.34100000000000003</v>
      </c>
      <c r="I3195" s="3">
        <v>0.34110000000000001</v>
      </c>
      <c r="J3195">
        <v>0</v>
      </c>
      <c r="K3195">
        <v>0</v>
      </c>
      <c r="L3195">
        <v>1.0079</v>
      </c>
      <c r="M3195" s="2">
        <v>1.0082</v>
      </c>
    </row>
    <row r="3196" spans="1:13" x14ac:dyDescent="0.15">
      <c r="A3196">
        <v>31.94</v>
      </c>
      <c r="B3196">
        <v>0</v>
      </c>
      <c r="C3196">
        <v>0</v>
      </c>
      <c r="D3196">
        <v>0.1012</v>
      </c>
      <c r="E3196" s="2">
        <v>0.1012</v>
      </c>
      <c r="F3196" s="1">
        <v>0</v>
      </c>
      <c r="G3196" s="1">
        <v>0</v>
      </c>
      <c r="H3196" s="1">
        <v>0.34100000000000003</v>
      </c>
      <c r="I3196" s="3">
        <v>0.34110000000000001</v>
      </c>
      <c r="J3196">
        <v>0</v>
      </c>
      <c r="K3196">
        <v>0</v>
      </c>
      <c r="L3196">
        <v>1.0079</v>
      </c>
      <c r="M3196" s="2">
        <v>1.0082</v>
      </c>
    </row>
    <row r="3197" spans="1:13" x14ac:dyDescent="0.15">
      <c r="A3197">
        <v>31.95</v>
      </c>
      <c r="B3197">
        <v>0</v>
      </c>
      <c r="C3197">
        <v>0</v>
      </c>
      <c r="D3197">
        <v>0.1012</v>
      </c>
      <c r="E3197" s="2">
        <v>0.1012</v>
      </c>
      <c r="F3197" s="1">
        <v>0</v>
      </c>
      <c r="G3197" s="1">
        <v>0</v>
      </c>
      <c r="H3197" s="1">
        <v>0.34100000000000003</v>
      </c>
      <c r="I3197" s="3">
        <v>0.34110000000000001</v>
      </c>
      <c r="J3197">
        <v>0</v>
      </c>
      <c r="K3197">
        <v>0</v>
      </c>
      <c r="L3197">
        <v>1.0079</v>
      </c>
      <c r="M3197" s="2">
        <v>1.0082</v>
      </c>
    </row>
    <row r="3198" spans="1:13" x14ac:dyDescent="0.15">
      <c r="A3198">
        <v>31.96</v>
      </c>
      <c r="B3198">
        <v>0</v>
      </c>
      <c r="C3198">
        <v>0</v>
      </c>
      <c r="D3198">
        <v>0.1012</v>
      </c>
      <c r="E3198" s="2">
        <v>0.1012</v>
      </c>
      <c r="F3198" s="1">
        <v>0</v>
      </c>
      <c r="G3198" s="1">
        <v>0</v>
      </c>
      <c r="H3198" s="1">
        <v>0.34100000000000003</v>
      </c>
      <c r="I3198" s="3">
        <v>0.34110000000000001</v>
      </c>
      <c r="J3198">
        <v>0</v>
      </c>
      <c r="K3198">
        <v>0</v>
      </c>
      <c r="L3198">
        <v>1.0079</v>
      </c>
      <c r="M3198" s="2">
        <v>1.0082</v>
      </c>
    </row>
    <row r="3199" spans="1:13" x14ac:dyDescent="0.15">
      <c r="A3199">
        <v>31.97</v>
      </c>
      <c r="B3199">
        <v>0</v>
      </c>
      <c r="C3199">
        <v>0</v>
      </c>
      <c r="D3199">
        <v>0.1012</v>
      </c>
      <c r="E3199" s="2">
        <v>0.1012</v>
      </c>
      <c r="F3199" s="1">
        <v>0</v>
      </c>
      <c r="G3199" s="1">
        <v>0</v>
      </c>
      <c r="H3199" s="1">
        <v>0.34100000000000003</v>
      </c>
      <c r="I3199" s="3">
        <v>0.34110000000000001</v>
      </c>
      <c r="J3199">
        <v>0</v>
      </c>
      <c r="K3199">
        <v>0</v>
      </c>
      <c r="L3199">
        <v>1.0079</v>
      </c>
      <c r="M3199" s="2">
        <v>1.0082</v>
      </c>
    </row>
    <row r="3200" spans="1:13" x14ac:dyDescent="0.15">
      <c r="A3200">
        <v>31.98</v>
      </c>
      <c r="B3200">
        <v>0</v>
      </c>
      <c r="C3200">
        <v>0</v>
      </c>
      <c r="D3200">
        <v>0.1012</v>
      </c>
      <c r="E3200" s="2">
        <v>0.1012</v>
      </c>
      <c r="F3200" s="1">
        <v>0</v>
      </c>
      <c r="G3200" s="1">
        <v>0</v>
      </c>
      <c r="H3200" s="1">
        <v>0.34100000000000003</v>
      </c>
      <c r="I3200" s="3">
        <v>0.34110000000000001</v>
      </c>
      <c r="J3200">
        <v>0</v>
      </c>
      <c r="K3200">
        <v>0</v>
      </c>
      <c r="L3200">
        <v>1.0079</v>
      </c>
      <c r="M3200" s="2">
        <v>1.0082</v>
      </c>
    </row>
    <row r="3201" spans="1:13" x14ac:dyDescent="0.15">
      <c r="A3201">
        <v>31.99</v>
      </c>
      <c r="B3201">
        <v>0</v>
      </c>
      <c r="C3201">
        <v>0</v>
      </c>
      <c r="D3201">
        <v>0.1012</v>
      </c>
      <c r="E3201" s="2">
        <v>0.1012</v>
      </c>
      <c r="F3201" s="1">
        <v>0</v>
      </c>
      <c r="G3201" s="1">
        <v>0</v>
      </c>
      <c r="H3201" s="1">
        <v>0.34100000000000003</v>
      </c>
      <c r="I3201" s="3">
        <v>0.34110000000000001</v>
      </c>
      <c r="J3201">
        <v>0</v>
      </c>
      <c r="K3201">
        <v>0</v>
      </c>
      <c r="L3201">
        <v>1.0079</v>
      </c>
      <c r="M3201" s="2">
        <v>1.0082</v>
      </c>
    </row>
    <row r="3202" spans="1:13" x14ac:dyDescent="0.15">
      <c r="A3202">
        <v>32</v>
      </c>
      <c r="B3202">
        <v>0</v>
      </c>
      <c r="C3202">
        <v>0</v>
      </c>
      <c r="D3202">
        <v>0.1012</v>
      </c>
      <c r="E3202" s="2">
        <v>0.1012</v>
      </c>
      <c r="F3202" s="1">
        <v>0</v>
      </c>
      <c r="G3202" s="1">
        <v>0</v>
      </c>
      <c r="H3202" s="1">
        <v>0.34100000000000003</v>
      </c>
      <c r="I3202" s="3">
        <v>0.34110000000000001</v>
      </c>
      <c r="J3202">
        <v>0</v>
      </c>
      <c r="K3202">
        <v>0</v>
      </c>
      <c r="L3202">
        <v>1.0079</v>
      </c>
      <c r="M3202" s="2">
        <v>1.0082</v>
      </c>
    </row>
    <row r="3203" spans="1:13" x14ac:dyDescent="0.15">
      <c r="A3203">
        <v>32.01</v>
      </c>
      <c r="B3203">
        <v>0</v>
      </c>
      <c r="C3203">
        <v>0</v>
      </c>
      <c r="D3203">
        <v>0.1012</v>
      </c>
      <c r="E3203" s="2">
        <v>0.1012</v>
      </c>
      <c r="F3203" s="1">
        <v>0</v>
      </c>
      <c r="G3203" s="1">
        <v>0</v>
      </c>
      <c r="H3203" s="1">
        <v>0.34100000000000003</v>
      </c>
      <c r="I3203" s="3">
        <v>0.34110000000000001</v>
      </c>
      <c r="J3203">
        <v>0</v>
      </c>
      <c r="K3203">
        <v>0</v>
      </c>
      <c r="L3203">
        <v>1.0079</v>
      </c>
      <c r="M3203" s="2">
        <v>1.0082</v>
      </c>
    </row>
    <row r="3204" spans="1:13" x14ac:dyDescent="0.15">
      <c r="A3204">
        <v>32.020000000000003</v>
      </c>
      <c r="B3204">
        <v>0</v>
      </c>
      <c r="C3204">
        <v>0</v>
      </c>
      <c r="D3204">
        <v>0.1012</v>
      </c>
      <c r="E3204" s="2">
        <v>0.1012</v>
      </c>
      <c r="F3204" s="1">
        <v>0</v>
      </c>
      <c r="G3204" s="1">
        <v>0</v>
      </c>
      <c r="H3204" s="1">
        <v>0.34100000000000003</v>
      </c>
      <c r="I3204" s="3">
        <v>0.34110000000000001</v>
      </c>
      <c r="J3204">
        <v>0</v>
      </c>
      <c r="K3204">
        <v>0</v>
      </c>
      <c r="L3204">
        <v>1.0079</v>
      </c>
      <c r="M3204" s="2">
        <v>1.0082</v>
      </c>
    </row>
    <row r="3205" spans="1:13" x14ac:dyDescent="0.15">
      <c r="A3205">
        <v>32.03</v>
      </c>
      <c r="B3205">
        <v>0</v>
      </c>
      <c r="C3205">
        <v>0</v>
      </c>
      <c r="D3205">
        <v>0.1012</v>
      </c>
      <c r="E3205" s="2">
        <v>0.1012</v>
      </c>
      <c r="F3205" s="1">
        <v>0</v>
      </c>
      <c r="G3205" s="1">
        <v>0</v>
      </c>
      <c r="H3205" s="1">
        <v>0.34100000000000003</v>
      </c>
      <c r="I3205" s="3">
        <v>0.34110000000000001</v>
      </c>
      <c r="J3205">
        <v>0</v>
      </c>
      <c r="K3205">
        <v>0</v>
      </c>
      <c r="L3205">
        <v>1.0079</v>
      </c>
      <c r="M3205" s="2">
        <v>1.0082</v>
      </c>
    </row>
    <row r="3206" spans="1:13" x14ac:dyDescent="0.15">
      <c r="A3206">
        <v>32.04</v>
      </c>
      <c r="B3206">
        <v>0</v>
      </c>
      <c r="C3206">
        <v>0</v>
      </c>
      <c r="D3206">
        <v>0.1012</v>
      </c>
      <c r="E3206" s="2">
        <v>0.1012</v>
      </c>
      <c r="F3206" s="1">
        <v>0</v>
      </c>
      <c r="G3206" s="1">
        <v>0</v>
      </c>
      <c r="H3206" s="1">
        <v>0.34100000000000003</v>
      </c>
      <c r="I3206" s="3">
        <v>0.34110000000000001</v>
      </c>
      <c r="J3206">
        <v>0</v>
      </c>
      <c r="K3206">
        <v>0</v>
      </c>
      <c r="L3206">
        <v>1.0079</v>
      </c>
      <c r="M3206" s="2">
        <v>1.0082</v>
      </c>
    </row>
    <row r="3207" spans="1:13" x14ac:dyDescent="0.15">
      <c r="A3207">
        <v>32.049999999999997</v>
      </c>
      <c r="B3207">
        <v>0</v>
      </c>
      <c r="C3207">
        <v>0</v>
      </c>
      <c r="D3207">
        <v>0.1012</v>
      </c>
      <c r="E3207" s="2">
        <v>0.1012</v>
      </c>
      <c r="F3207" s="1">
        <v>0</v>
      </c>
      <c r="G3207" s="1">
        <v>0</v>
      </c>
      <c r="H3207" s="1">
        <v>0.34100000000000003</v>
      </c>
      <c r="I3207" s="3">
        <v>0.34110000000000001</v>
      </c>
      <c r="J3207">
        <v>0</v>
      </c>
      <c r="K3207">
        <v>0</v>
      </c>
      <c r="L3207">
        <v>1.0079</v>
      </c>
      <c r="M3207" s="2">
        <v>1.0082</v>
      </c>
    </row>
    <row r="3208" spans="1:13" x14ac:dyDescent="0.15">
      <c r="A3208">
        <v>32.06</v>
      </c>
      <c r="B3208">
        <v>0</v>
      </c>
      <c r="C3208">
        <v>0</v>
      </c>
      <c r="D3208">
        <v>0.1012</v>
      </c>
      <c r="E3208" s="2">
        <v>0.1012</v>
      </c>
      <c r="F3208" s="1">
        <v>0</v>
      </c>
      <c r="G3208" s="1">
        <v>0</v>
      </c>
      <c r="H3208" s="1">
        <v>0.34100000000000003</v>
      </c>
      <c r="I3208" s="3">
        <v>0.34110000000000001</v>
      </c>
      <c r="J3208">
        <v>0</v>
      </c>
      <c r="K3208">
        <v>0</v>
      </c>
      <c r="L3208">
        <v>1.0079</v>
      </c>
      <c r="M3208" s="2">
        <v>1.0082</v>
      </c>
    </row>
    <row r="3209" spans="1:13" x14ac:dyDescent="0.15">
      <c r="A3209">
        <v>32.07</v>
      </c>
      <c r="B3209">
        <v>0</v>
      </c>
      <c r="C3209">
        <v>0</v>
      </c>
      <c r="D3209">
        <v>0.1012</v>
      </c>
      <c r="E3209" s="2">
        <v>0.1012</v>
      </c>
      <c r="F3209" s="1">
        <v>0</v>
      </c>
      <c r="G3209" s="1">
        <v>0</v>
      </c>
      <c r="H3209" s="1">
        <v>0.34100000000000003</v>
      </c>
      <c r="I3209" s="3">
        <v>0.34110000000000001</v>
      </c>
      <c r="J3209">
        <v>0</v>
      </c>
      <c r="K3209">
        <v>0</v>
      </c>
      <c r="L3209">
        <v>1.0079</v>
      </c>
      <c r="M3209" s="2">
        <v>1.0082</v>
      </c>
    </row>
    <row r="3210" spans="1:13" x14ac:dyDescent="0.15">
      <c r="A3210">
        <v>32.08</v>
      </c>
      <c r="B3210">
        <v>0</v>
      </c>
      <c r="C3210">
        <v>0</v>
      </c>
      <c r="D3210">
        <v>0.1012</v>
      </c>
      <c r="E3210" s="2">
        <v>0.1012</v>
      </c>
      <c r="F3210" s="1">
        <v>0</v>
      </c>
      <c r="G3210" s="1">
        <v>0</v>
      </c>
      <c r="H3210" s="1">
        <v>0.34100000000000003</v>
      </c>
      <c r="I3210" s="3">
        <v>0.34110000000000001</v>
      </c>
      <c r="J3210">
        <v>0</v>
      </c>
      <c r="K3210">
        <v>0</v>
      </c>
      <c r="L3210">
        <v>1.0079</v>
      </c>
      <c r="M3210" s="2">
        <v>1.0082</v>
      </c>
    </row>
    <row r="3211" spans="1:13" x14ac:dyDescent="0.15">
      <c r="A3211">
        <v>32.090000000000003</v>
      </c>
      <c r="B3211">
        <v>0</v>
      </c>
      <c r="C3211">
        <v>0</v>
      </c>
      <c r="D3211">
        <v>0.1012</v>
      </c>
      <c r="E3211" s="2">
        <v>0.1012</v>
      </c>
      <c r="F3211" s="1">
        <v>0</v>
      </c>
      <c r="G3211" s="1">
        <v>0</v>
      </c>
      <c r="H3211" s="1">
        <v>0.34100000000000003</v>
      </c>
      <c r="I3211" s="3">
        <v>0.34110000000000001</v>
      </c>
      <c r="J3211">
        <v>0</v>
      </c>
      <c r="K3211">
        <v>0</v>
      </c>
      <c r="L3211">
        <v>1.0079</v>
      </c>
      <c r="M3211" s="2">
        <v>1.0082</v>
      </c>
    </row>
    <row r="3212" spans="1:13" x14ac:dyDescent="0.15">
      <c r="A3212">
        <v>32.1</v>
      </c>
      <c r="B3212">
        <v>0</v>
      </c>
      <c r="C3212">
        <v>0</v>
      </c>
      <c r="D3212">
        <v>0.1012</v>
      </c>
      <c r="E3212" s="2">
        <v>0.1012</v>
      </c>
      <c r="F3212" s="1">
        <v>0</v>
      </c>
      <c r="G3212" s="1">
        <v>0</v>
      </c>
      <c r="H3212" s="1">
        <v>0.34100000000000003</v>
      </c>
      <c r="I3212" s="3">
        <v>0.34110000000000001</v>
      </c>
      <c r="J3212">
        <v>0</v>
      </c>
      <c r="K3212">
        <v>0</v>
      </c>
      <c r="L3212">
        <v>1.0079</v>
      </c>
      <c r="M3212" s="2">
        <v>1.0082</v>
      </c>
    </row>
    <row r="3213" spans="1:13" x14ac:dyDescent="0.15">
      <c r="A3213">
        <v>32.11</v>
      </c>
      <c r="B3213">
        <v>0</v>
      </c>
      <c r="C3213">
        <v>0</v>
      </c>
      <c r="D3213">
        <v>0.1012</v>
      </c>
      <c r="E3213" s="2">
        <v>0.1012</v>
      </c>
      <c r="F3213" s="1">
        <v>0</v>
      </c>
      <c r="G3213" s="1">
        <v>0</v>
      </c>
      <c r="H3213" s="1">
        <v>0.34100000000000003</v>
      </c>
      <c r="I3213" s="3">
        <v>0.34110000000000001</v>
      </c>
      <c r="J3213">
        <v>0</v>
      </c>
      <c r="K3213">
        <v>0</v>
      </c>
      <c r="L3213">
        <v>1.0079</v>
      </c>
      <c r="M3213" s="2">
        <v>1.0082</v>
      </c>
    </row>
    <row r="3214" spans="1:13" x14ac:dyDescent="0.15">
      <c r="A3214">
        <v>32.119999999999997</v>
      </c>
      <c r="B3214">
        <v>0</v>
      </c>
      <c r="C3214">
        <v>0</v>
      </c>
      <c r="D3214">
        <v>0.1012</v>
      </c>
      <c r="E3214" s="2">
        <v>0.1012</v>
      </c>
      <c r="F3214" s="1">
        <v>0</v>
      </c>
      <c r="G3214" s="1">
        <v>0</v>
      </c>
      <c r="H3214" s="1">
        <v>0.34100000000000003</v>
      </c>
      <c r="I3214" s="3">
        <v>0.34110000000000001</v>
      </c>
      <c r="J3214">
        <v>0</v>
      </c>
      <c r="K3214">
        <v>0</v>
      </c>
      <c r="L3214">
        <v>1.0079</v>
      </c>
      <c r="M3214" s="2">
        <v>1.0082</v>
      </c>
    </row>
    <row r="3215" spans="1:13" x14ac:dyDescent="0.15">
      <c r="A3215">
        <v>32.130000000000003</v>
      </c>
      <c r="B3215">
        <v>0</v>
      </c>
      <c r="C3215">
        <v>0</v>
      </c>
      <c r="D3215">
        <v>0.1012</v>
      </c>
      <c r="E3215" s="2">
        <v>0.1012</v>
      </c>
      <c r="F3215" s="1">
        <v>0</v>
      </c>
      <c r="G3215" s="1">
        <v>0</v>
      </c>
      <c r="H3215" s="1">
        <v>0.34100000000000003</v>
      </c>
      <c r="I3215" s="3">
        <v>0.34110000000000001</v>
      </c>
      <c r="J3215">
        <v>0</v>
      </c>
      <c r="K3215">
        <v>0</v>
      </c>
      <c r="L3215">
        <v>1.0079</v>
      </c>
      <c r="M3215" s="2">
        <v>1.0082</v>
      </c>
    </row>
    <row r="3216" spans="1:13" x14ac:dyDescent="0.15">
      <c r="A3216">
        <v>32.14</v>
      </c>
      <c r="B3216">
        <v>0</v>
      </c>
      <c r="C3216">
        <v>0</v>
      </c>
      <c r="D3216">
        <v>0.1012</v>
      </c>
      <c r="E3216" s="2">
        <v>0.1012</v>
      </c>
      <c r="F3216" s="1">
        <v>0</v>
      </c>
      <c r="G3216" s="1">
        <v>0</v>
      </c>
      <c r="H3216" s="1">
        <v>0.34100000000000003</v>
      </c>
      <c r="I3216" s="3">
        <v>0.34110000000000001</v>
      </c>
      <c r="J3216">
        <v>0</v>
      </c>
      <c r="K3216">
        <v>0</v>
      </c>
      <c r="L3216">
        <v>1.0079</v>
      </c>
      <c r="M3216" s="2">
        <v>1.0082</v>
      </c>
    </row>
    <row r="3217" spans="1:13" x14ac:dyDescent="0.15">
      <c r="A3217">
        <v>32.15</v>
      </c>
      <c r="B3217">
        <v>0</v>
      </c>
      <c r="C3217">
        <v>0</v>
      </c>
      <c r="D3217">
        <v>0.1012</v>
      </c>
      <c r="E3217" s="2">
        <v>0.1012</v>
      </c>
      <c r="F3217" s="1">
        <v>0</v>
      </c>
      <c r="G3217" s="1">
        <v>0</v>
      </c>
      <c r="H3217" s="1">
        <v>0.34100000000000003</v>
      </c>
      <c r="I3217" s="3">
        <v>0.34110000000000001</v>
      </c>
      <c r="J3217">
        <v>0</v>
      </c>
      <c r="K3217">
        <v>0</v>
      </c>
      <c r="L3217">
        <v>1.0079</v>
      </c>
      <c r="M3217" s="2">
        <v>1.0082</v>
      </c>
    </row>
    <row r="3218" spans="1:13" x14ac:dyDescent="0.15">
      <c r="A3218">
        <v>32.159999999999997</v>
      </c>
      <c r="B3218">
        <v>0</v>
      </c>
      <c r="C3218">
        <v>0</v>
      </c>
      <c r="D3218">
        <v>0.1012</v>
      </c>
      <c r="E3218" s="2">
        <v>0.1012</v>
      </c>
      <c r="F3218" s="1">
        <v>0</v>
      </c>
      <c r="G3218" s="1">
        <v>0</v>
      </c>
      <c r="H3218" s="1">
        <v>0.34100000000000003</v>
      </c>
      <c r="I3218" s="3">
        <v>0.34110000000000001</v>
      </c>
      <c r="J3218">
        <v>0</v>
      </c>
      <c r="K3218">
        <v>0</v>
      </c>
      <c r="L3218">
        <v>1.0079</v>
      </c>
      <c r="M3218" s="2">
        <v>1.0082</v>
      </c>
    </row>
    <row r="3219" spans="1:13" x14ac:dyDescent="0.15">
      <c r="A3219">
        <v>32.17</v>
      </c>
      <c r="B3219">
        <v>0</v>
      </c>
      <c r="C3219">
        <v>0</v>
      </c>
      <c r="D3219">
        <v>0.1012</v>
      </c>
      <c r="E3219" s="2">
        <v>0.1012</v>
      </c>
      <c r="F3219" s="1">
        <v>0</v>
      </c>
      <c r="G3219" s="1">
        <v>0</v>
      </c>
      <c r="H3219" s="1">
        <v>0.34100000000000003</v>
      </c>
      <c r="I3219" s="3">
        <v>0.34110000000000001</v>
      </c>
      <c r="J3219">
        <v>0</v>
      </c>
      <c r="K3219">
        <v>0</v>
      </c>
      <c r="L3219">
        <v>1.0079</v>
      </c>
      <c r="M3219" s="2">
        <v>1.0082</v>
      </c>
    </row>
    <row r="3220" spans="1:13" x14ac:dyDescent="0.15">
      <c r="A3220">
        <v>32.18</v>
      </c>
      <c r="B3220">
        <v>0</v>
      </c>
      <c r="C3220">
        <v>0</v>
      </c>
      <c r="D3220">
        <v>0.1012</v>
      </c>
      <c r="E3220" s="2">
        <v>0.1012</v>
      </c>
      <c r="F3220" s="1">
        <v>0</v>
      </c>
      <c r="G3220" s="1">
        <v>0</v>
      </c>
      <c r="H3220" s="1">
        <v>0.34100000000000003</v>
      </c>
      <c r="I3220" s="3">
        <v>0.34110000000000001</v>
      </c>
      <c r="J3220">
        <v>0</v>
      </c>
      <c r="K3220">
        <v>0</v>
      </c>
      <c r="L3220">
        <v>1.0079</v>
      </c>
      <c r="M3220" s="2">
        <v>1.0082</v>
      </c>
    </row>
    <row r="3221" spans="1:13" x14ac:dyDescent="0.15">
      <c r="A3221">
        <v>32.19</v>
      </c>
      <c r="B3221">
        <v>0</v>
      </c>
      <c r="C3221">
        <v>0</v>
      </c>
      <c r="D3221">
        <v>0.1012</v>
      </c>
      <c r="E3221" s="2">
        <v>0.1012</v>
      </c>
      <c r="F3221" s="1">
        <v>0</v>
      </c>
      <c r="G3221" s="1">
        <v>0</v>
      </c>
      <c r="H3221" s="1">
        <v>0.34100000000000003</v>
      </c>
      <c r="I3221" s="3">
        <v>0.34110000000000001</v>
      </c>
      <c r="J3221">
        <v>0</v>
      </c>
      <c r="K3221">
        <v>0</v>
      </c>
      <c r="L3221">
        <v>1.0079</v>
      </c>
      <c r="M3221" s="2">
        <v>1.0082</v>
      </c>
    </row>
    <row r="3222" spans="1:13" x14ac:dyDescent="0.15">
      <c r="A3222">
        <v>32.200000000000003</v>
      </c>
      <c r="B3222">
        <v>0</v>
      </c>
      <c r="C3222">
        <v>0</v>
      </c>
      <c r="D3222">
        <v>0.1012</v>
      </c>
      <c r="E3222" s="2">
        <v>0.1012</v>
      </c>
      <c r="F3222" s="1">
        <v>0</v>
      </c>
      <c r="G3222" s="1">
        <v>0</v>
      </c>
      <c r="H3222" s="1">
        <v>0.34100000000000003</v>
      </c>
      <c r="I3222" s="3">
        <v>0.34110000000000001</v>
      </c>
      <c r="J3222">
        <v>0</v>
      </c>
      <c r="K3222">
        <v>0</v>
      </c>
      <c r="L3222">
        <v>1.0079</v>
      </c>
      <c r="M3222" s="2">
        <v>1.0082</v>
      </c>
    </row>
    <row r="3223" spans="1:13" x14ac:dyDescent="0.15">
      <c r="A3223">
        <v>32.21</v>
      </c>
      <c r="B3223">
        <v>0</v>
      </c>
      <c r="C3223">
        <v>0</v>
      </c>
      <c r="D3223">
        <v>0.1012</v>
      </c>
      <c r="E3223" s="2">
        <v>0.1012</v>
      </c>
      <c r="F3223" s="1">
        <v>0</v>
      </c>
      <c r="G3223" s="1">
        <v>0</v>
      </c>
      <c r="H3223" s="1">
        <v>0.34100000000000003</v>
      </c>
      <c r="I3223" s="3">
        <v>0.34110000000000001</v>
      </c>
      <c r="J3223">
        <v>0</v>
      </c>
      <c r="K3223">
        <v>0</v>
      </c>
      <c r="L3223">
        <v>1.0079</v>
      </c>
      <c r="M3223" s="2">
        <v>1.0082</v>
      </c>
    </row>
    <row r="3224" spans="1:13" x14ac:dyDescent="0.15">
      <c r="A3224">
        <v>32.22</v>
      </c>
      <c r="B3224">
        <v>0</v>
      </c>
      <c r="C3224">
        <v>0</v>
      </c>
      <c r="D3224">
        <v>0.1012</v>
      </c>
      <c r="E3224" s="2">
        <v>0.1012</v>
      </c>
      <c r="F3224" s="1">
        <v>0</v>
      </c>
      <c r="G3224" s="1">
        <v>0</v>
      </c>
      <c r="H3224" s="1">
        <v>0.34100000000000003</v>
      </c>
      <c r="I3224" s="3">
        <v>0.34110000000000001</v>
      </c>
      <c r="J3224">
        <v>0</v>
      </c>
      <c r="K3224">
        <v>0</v>
      </c>
      <c r="L3224">
        <v>1.0079</v>
      </c>
      <c r="M3224" s="2">
        <v>1.0082</v>
      </c>
    </row>
    <row r="3225" spans="1:13" x14ac:dyDescent="0.15">
      <c r="A3225">
        <v>32.229999999999997</v>
      </c>
      <c r="B3225">
        <v>0</v>
      </c>
      <c r="C3225">
        <v>0</v>
      </c>
      <c r="D3225">
        <v>0.1012</v>
      </c>
      <c r="E3225" s="2">
        <v>0.1012</v>
      </c>
      <c r="F3225" s="1">
        <v>0</v>
      </c>
      <c r="G3225" s="1">
        <v>0</v>
      </c>
      <c r="H3225" s="1">
        <v>0.34100000000000003</v>
      </c>
      <c r="I3225" s="3">
        <v>0.34110000000000001</v>
      </c>
      <c r="J3225">
        <v>0</v>
      </c>
      <c r="K3225">
        <v>0</v>
      </c>
      <c r="L3225">
        <v>1.0079</v>
      </c>
      <c r="M3225" s="2">
        <v>1.0082</v>
      </c>
    </row>
    <row r="3226" spans="1:13" x14ac:dyDescent="0.15">
      <c r="A3226">
        <v>32.24</v>
      </c>
      <c r="B3226">
        <v>0</v>
      </c>
      <c r="C3226">
        <v>0</v>
      </c>
      <c r="D3226">
        <v>0.1012</v>
      </c>
      <c r="E3226" s="2">
        <v>0.1012</v>
      </c>
      <c r="F3226" s="1">
        <v>0</v>
      </c>
      <c r="G3226" s="1">
        <v>0</v>
      </c>
      <c r="H3226" s="1">
        <v>0.34100000000000003</v>
      </c>
      <c r="I3226" s="3">
        <v>0.34110000000000001</v>
      </c>
      <c r="J3226">
        <v>0</v>
      </c>
      <c r="K3226">
        <v>0</v>
      </c>
      <c r="L3226">
        <v>1.0079</v>
      </c>
      <c r="M3226" s="2">
        <v>1.0082</v>
      </c>
    </row>
    <row r="3227" spans="1:13" x14ac:dyDescent="0.15">
      <c r="A3227">
        <v>32.25</v>
      </c>
      <c r="B3227">
        <v>0</v>
      </c>
      <c r="C3227">
        <v>0</v>
      </c>
      <c r="D3227">
        <v>0.1012</v>
      </c>
      <c r="E3227" s="2">
        <v>0.1012</v>
      </c>
      <c r="F3227" s="1">
        <v>0</v>
      </c>
      <c r="G3227" s="1">
        <v>0</v>
      </c>
      <c r="H3227" s="1">
        <v>0.34100000000000003</v>
      </c>
      <c r="I3227" s="3">
        <v>0.34110000000000001</v>
      </c>
      <c r="J3227">
        <v>0</v>
      </c>
      <c r="K3227">
        <v>0</v>
      </c>
      <c r="L3227">
        <v>1.0079</v>
      </c>
      <c r="M3227" s="2">
        <v>1.0082</v>
      </c>
    </row>
    <row r="3228" spans="1:13" x14ac:dyDescent="0.15">
      <c r="A3228">
        <v>32.26</v>
      </c>
      <c r="B3228">
        <v>0</v>
      </c>
      <c r="C3228">
        <v>0</v>
      </c>
      <c r="D3228">
        <v>0.1012</v>
      </c>
      <c r="E3228" s="2">
        <v>0.1012</v>
      </c>
      <c r="F3228" s="1">
        <v>0</v>
      </c>
      <c r="G3228" s="1">
        <v>0</v>
      </c>
      <c r="H3228" s="1">
        <v>0.34100000000000003</v>
      </c>
      <c r="I3228" s="3">
        <v>0.34110000000000001</v>
      </c>
      <c r="J3228">
        <v>0</v>
      </c>
      <c r="K3228">
        <v>0</v>
      </c>
      <c r="L3228">
        <v>1.0079</v>
      </c>
      <c r="M3228" s="2">
        <v>1.0082</v>
      </c>
    </row>
    <row r="3229" spans="1:13" x14ac:dyDescent="0.15">
      <c r="A3229">
        <v>32.270000000000003</v>
      </c>
      <c r="B3229">
        <v>0</v>
      </c>
      <c r="C3229">
        <v>0</v>
      </c>
      <c r="D3229">
        <v>0.1012</v>
      </c>
      <c r="E3229" s="2">
        <v>0.1012</v>
      </c>
      <c r="F3229" s="1">
        <v>0</v>
      </c>
      <c r="G3229" s="1">
        <v>0</v>
      </c>
      <c r="H3229" s="1">
        <v>0.34100000000000003</v>
      </c>
      <c r="I3229" s="3">
        <v>0.34110000000000001</v>
      </c>
      <c r="J3229">
        <v>0</v>
      </c>
      <c r="K3229">
        <v>0</v>
      </c>
      <c r="L3229">
        <v>1.0079</v>
      </c>
      <c r="M3229" s="2">
        <v>1.0082</v>
      </c>
    </row>
    <row r="3230" spans="1:13" x14ac:dyDescent="0.15">
      <c r="A3230">
        <v>32.28</v>
      </c>
      <c r="B3230">
        <v>0</v>
      </c>
      <c r="C3230">
        <v>0</v>
      </c>
      <c r="D3230">
        <v>0.1012</v>
      </c>
      <c r="E3230" s="2">
        <v>0.1012</v>
      </c>
      <c r="F3230" s="1">
        <v>0</v>
      </c>
      <c r="G3230" s="1">
        <v>0</v>
      </c>
      <c r="H3230" s="1">
        <v>0.34100000000000003</v>
      </c>
      <c r="I3230" s="3">
        <v>0.34110000000000001</v>
      </c>
      <c r="J3230">
        <v>0</v>
      </c>
      <c r="K3230">
        <v>0</v>
      </c>
      <c r="L3230">
        <v>1.0079</v>
      </c>
      <c r="M3230" s="2">
        <v>1.0082</v>
      </c>
    </row>
    <row r="3231" spans="1:13" x14ac:dyDescent="0.15">
      <c r="A3231">
        <v>32.29</v>
      </c>
      <c r="B3231">
        <v>0</v>
      </c>
      <c r="C3231">
        <v>0</v>
      </c>
      <c r="D3231">
        <v>0.1012</v>
      </c>
      <c r="E3231" s="2">
        <v>0.1012</v>
      </c>
      <c r="F3231" s="1">
        <v>0</v>
      </c>
      <c r="G3231" s="1">
        <v>0</v>
      </c>
      <c r="H3231" s="1">
        <v>0.34100000000000003</v>
      </c>
      <c r="I3231" s="3">
        <v>0.34110000000000001</v>
      </c>
      <c r="J3231">
        <v>0</v>
      </c>
      <c r="K3231">
        <v>0</v>
      </c>
      <c r="L3231">
        <v>1.0079</v>
      </c>
      <c r="M3231" s="2">
        <v>1.0082</v>
      </c>
    </row>
    <row r="3232" spans="1:13" x14ac:dyDescent="0.15">
      <c r="A3232">
        <v>32.299999999999997</v>
      </c>
      <c r="B3232">
        <v>0</v>
      </c>
      <c r="C3232">
        <v>0</v>
      </c>
      <c r="D3232">
        <v>0.1012</v>
      </c>
      <c r="E3232" s="2">
        <v>0.1012</v>
      </c>
      <c r="F3232" s="1">
        <v>0</v>
      </c>
      <c r="G3232" s="1">
        <v>0</v>
      </c>
      <c r="H3232" s="1">
        <v>0.34100000000000003</v>
      </c>
      <c r="I3232" s="3">
        <v>0.34110000000000001</v>
      </c>
      <c r="J3232">
        <v>0</v>
      </c>
      <c r="K3232">
        <v>0</v>
      </c>
      <c r="L3232">
        <v>1.0079</v>
      </c>
      <c r="M3232" s="2">
        <v>1.0082</v>
      </c>
    </row>
    <row r="3233" spans="1:13" x14ac:dyDescent="0.15">
      <c r="A3233">
        <v>32.31</v>
      </c>
      <c r="B3233">
        <v>0</v>
      </c>
      <c r="C3233">
        <v>0</v>
      </c>
      <c r="D3233">
        <v>0.1012</v>
      </c>
      <c r="E3233" s="2">
        <v>0.1012</v>
      </c>
      <c r="F3233" s="1">
        <v>0</v>
      </c>
      <c r="G3233" s="1">
        <v>0</v>
      </c>
      <c r="H3233" s="1">
        <v>0.34100000000000003</v>
      </c>
      <c r="I3233" s="3">
        <v>0.34110000000000001</v>
      </c>
      <c r="J3233">
        <v>0</v>
      </c>
      <c r="K3233">
        <v>0</v>
      </c>
      <c r="L3233">
        <v>1.0079</v>
      </c>
      <c r="M3233" s="2">
        <v>1.0082</v>
      </c>
    </row>
    <row r="3234" spans="1:13" x14ac:dyDescent="0.15">
      <c r="A3234">
        <v>32.32</v>
      </c>
      <c r="B3234">
        <v>0</v>
      </c>
      <c r="C3234">
        <v>0</v>
      </c>
      <c r="D3234">
        <v>0.1012</v>
      </c>
      <c r="E3234" s="2">
        <v>0.1012</v>
      </c>
      <c r="F3234" s="1">
        <v>0</v>
      </c>
      <c r="G3234" s="1">
        <v>0</v>
      </c>
      <c r="H3234" s="1">
        <v>0.34100000000000003</v>
      </c>
      <c r="I3234" s="3">
        <v>0.34110000000000001</v>
      </c>
      <c r="J3234">
        <v>0</v>
      </c>
      <c r="K3234">
        <v>0</v>
      </c>
      <c r="L3234">
        <v>1.0079</v>
      </c>
      <c r="M3234" s="2">
        <v>1.0082</v>
      </c>
    </row>
    <row r="3235" spans="1:13" x14ac:dyDescent="0.15">
      <c r="A3235">
        <v>32.33</v>
      </c>
      <c r="B3235">
        <v>0</v>
      </c>
      <c r="C3235">
        <v>0</v>
      </c>
      <c r="D3235">
        <v>0.1012</v>
      </c>
      <c r="E3235" s="2">
        <v>0.1012</v>
      </c>
      <c r="F3235" s="1">
        <v>0</v>
      </c>
      <c r="G3235" s="1">
        <v>0</v>
      </c>
      <c r="H3235" s="1">
        <v>0.34100000000000003</v>
      </c>
      <c r="I3235" s="3">
        <v>0.34110000000000001</v>
      </c>
      <c r="J3235">
        <v>0</v>
      </c>
      <c r="K3235">
        <v>0</v>
      </c>
      <c r="L3235">
        <v>1.0079</v>
      </c>
      <c r="M3235" s="2">
        <v>1.0082</v>
      </c>
    </row>
    <row r="3236" spans="1:13" x14ac:dyDescent="0.15">
      <c r="A3236">
        <v>32.340000000000003</v>
      </c>
      <c r="B3236">
        <v>0</v>
      </c>
      <c r="C3236">
        <v>0</v>
      </c>
      <c r="D3236">
        <v>0.1012</v>
      </c>
      <c r="E3236" s="2">
        <v>0.1012</v>
      </c>
      <c r="F3236" s="1">
        <v>0</v>
      </c>
      <c r="G3236" s="1">
        <v>0</v>
      </c>
      <c r="H3236" s="1">
        <v>0.34100000000000003</v>
      </c>
      <c r="I3236" s="3">
        <v>0.34110000000000001</v>
      </c>
      <c r="J3236">
        <v>0</v>
      </c>
      <c r="K3236">
        <v>0</v>
      </c>
      <c r="L3236">
        <v>1.0079</v>
      </c>
      <c r="M3236" s="2">
        <v>1.0082</v>
      </c>
    </row>
    <row r="3237" spans="1:13" x14ac:dyDescent="0.15">
      <c r="A3237">
        <v>32.35</v>
      </c>
      <c r="B3237">
        <v>0</v>
      </c>
      <c r="C3237">
        <v>0</v>
      </c>
      <c r="D3237">
        <v>0.1012</v>
      </c>
      <c r="E3237" s="2">
        <v>0.1012</v>
      </c>
      <c r="F3237" s="1">
        <v>0</v>
      </c>
      <c r="G3237" s="1">
        <v>0</v>
      </c>
      <c r="H3237" s="1">
        <v>0.34100000000000003</v>
      </c>
      <c r="I3237" s="3">
        <v>0.34110000000000001</v>
      </c>
      <c r="J3237">
        <v>0</v>
      </c>
      <c r="K3237">
        <v>0</v>
      </c>
      <c r="L3237">
        <v>1.0079</v>
      </c>
      <c r="M3237" s="2">
        <v>1.0082</v>
      </c>
    </row>
    <row r="3238" spans="1:13" x14ac:dyDescent="0.15">
      <c r="A3238">
        <v>32.36</v>
      </c>
      <c r="B3238">
        <v>0</v>
      </c>
      <c r="C3238">
        <v>0</v>
      </c>
      <c r="D3238">
        <v>0.1012</v>
      </c>
      <c r="E3238" s="2">
        <v>0.1012</v>
      </c>
      <c r="F3238" s="1">
        <v>0</v>
      </c>
      <c r="G3238" s="1">
        <v>0</v>
      </c>
      <c r="H3238" s="1">
        <v>0.34100000000000003</v>
      </c>
      <c r="I3238" s="3">
        <v>0.34110000000000001</v>
      </c>
      <c r="J3238">
        <v>0</v>
      </c>
      <c r="K3238">
        <v>0</v>
      </c>
      <c r="L3238">
        <v>1.0079</v>
      </c>
      <c r="M3238" s="2">
        <v>1.0082</v>
      </c>
    </row>
    <row r="3239" spans="1:13" x14ac:dyDescent="0.15">
      <c r="A3239">
        <v>32.369999999999997</v>
      </c>
      <c r="B3239">
        <v>0</v>
      </c>
      <c r="C3239">
        <v>0</v>
      </c>
      <c r="D3239">
        <v>0.1012</v>
      </c>
      <c r="E3239" s="2">
        <v>0.1012</v>
      </c>
      <c r="F3239" s="1">
        <v>0</v>
      </c>
      <c r="G3239" s="1">
        <v>0</v>
      </c>
      <c r="H3239" s="1">
        <v>0.34100000000000003</v>
      </c>
      <c r="I3239" s="3">
        <v>0.34110000000000001</v>
      </c>
      <c r="J3239">
        <v>0</v>
      </c>
      <c r="K3239">
        <v>0</v>
      </c>
      <c r="L3239">
        <v>1.0079</v>
      </c>
      <c r="M3239" s="2">
        <v>1.0082</v>
      </c>
    </row>
    <row r="3240" spans="1:13" x14ac:dyDescent="0.15">
      <c r="A3240">
        <v>32.380000000000003</v>
      </c>
      <c r="B3240">
        <v>0</v>
      </c>
      <c r="C3240">
        <v>0</v>
      </c>
      <c r="D3240">
        <v>0.1012</v>
      </c>
      <c r="E3240" s="2">
        <v>0.1012</v>
      </c>
      <c r="F3240" s="1">
        <v>0</v>
      </c>
      <c r="G3240" s="1">
        <v>0</v>
      </c>
      <c r="H3240" s="1">
        <v>0.34100000000000003</v>
      </c>
      <c r="I3240" s="3">
        <v>0.34110000000000001</v>
      </c>
      <c r="J3240">
        <v>0</v>
      </c>
      <c r="K3240">
        <v>0</v>
      </c>
      <c r="L3240">
        <v>1.0079</v>
      </c>
      <c r="M3240" s="2">
        <v>1.0082</v>
      </c>
    </row>
    <row r="3241" spans="1:13" x14ac:dyDescent="0.15">
      <c r="A3241">
        <v>32.39</v>
      </c>
      <c r="B3241">
        <v>0</v>
      </c>
      <c r="C3241">
        <v>0</v>
      </c>
      <c r="D3241">
        <v>0.1012</v>
      </c>
      <c r="E3241" s="2">
        <v>0.1012</v>
      </c>
      <c r="F3241" s="1">
        <v>0</v>
      </c>
      <c r="G3241" s="1">
        <v>0</v>
      </c>
      <c r="H3241" s="1">
        <v>0.34100000000000003</v>
      </c>
      <c r="I3241" s="3">
        <v>0.34110000000000001</v>
      </c>
      <c r="J3241">
        <v>0</v>
      </c>
      <c r="K3241">
        <v>0</v>
      </c>
      <c r="L3241">
        <v>1.0079</v>
      </c>
      <c r="M3241" s="2">
        <v>1.0082</v>
      </c>
    </row>
    <row r="3242" spans="1:13" x14ac:dyDescent="0.15">
      <c r="A3242">
        <v>32.4</v>
      </c>
      <c r="B3242">
        <v>0</v>
      </c>
      <c r="C3242">
        <v>0</v>
      </c>
      <c r="D3242">
        <v>0.1012</v>
      </c>
      <c r="E3242" s="2">
        <v>0.1012</v>
      </c>
      <c r="F3242" s="1">
        <v>0</v>
      </c>
      <c r="G3242" s="1">
        <v>0</v>
      </c>
      <c r="H3242" s="1">
        <v>0.34100000000000003</v>
      </c>
      <c r="I3242" s="3">
        <v>0.34110000000000001</v>
      </c>
      <c r="J3242">
        <v>0</v>
      </c>
      <c r="K3242">
        <v>0</v>
      </c>
      <c r="L3242">
        <v>1.0079</v>
      </c>
      <c r="M3242" s="2">
        <v>1.0082</v>
      </c>
    </row>
    <row r="3243" spans="1:13" x14ac:dyDescent="0.15">
      <c r="A3243">
        <v>32.409999999999997</v>
      </c>
      <c r="B3243">
        <v>0</v>
      </c>
      <c r="C3243">
        <v>0</v>
      </c>
      <c r="D3243">
        <v>0.1012</v>
      </c>
      <c r="E3243" s="2">
        <v>0.1012</v>
      </c>
      <c r="F3243" s="1">
        <v>0</v>
      </c>
      <c r="G3243" s="1">
        <v>0</v>
      </c>
      <c r="H3243" s="1">
        <v>0.34100000000000003</v>
      </c>
      <c r="I3243" s="3">
        <v>0.34110000000000001</v>
      </c>
      <c r="J3243">
        <v>0</v>
      </c>
      <c r="K3243">
        <v>0</v>
      </c>
      <c r="L3243">
        <v>1.0079</v>
      </c>
      <c r="M3243" s="2">
        <v>1.0082</v>
      </c>
    </row>
    <row r="3244" spans="1:13" x14ac:dyDescent="0.15">
      <c r="A3244">
        <v>32.42</v>
      </c>
      <c r="B3244">
        <v>0</v>
      </c>
      <c r="C3244">
        <v>0</v>
      </c>
      <c r="D3244">
        <v>0.1012</v>
      </c>
      <c r="E3244" s="2">
        <v>0.1012</v>
      </c>
      <c r="F3244" s="1">
        <v>0</v>
      </c>
      <c r="G3244" s="1">
        <v>0</v>
      </c>
      <c r="H3244" s="1">
        <v>0.34100000000000003</v>
      </c>
      <c r="I3244" s="3">
        <v>0.34110000000000001</v>
      </c>
      <c r="J3244">
        <v>0</v>
      </c>
      <c r="K3244">
        <v>0</v>
      </c>
      <c r="L3244">
        <v>1.0079</v>
      </c>
      <c r="M3244" s="2">
        <v>1.0082</v>
      </c>
    </row>
    <row r="3245" spans="1:13" x14ac:dyDescent="0.15">
      <c r="A3245">
        <v>32.43</v>
      </c>
      <c r="B3245">
        <v>0</v>
      </c>
      <c r="C3245">
        <v>0</v>
      </c>
      <c r="D3245">
        <v>0.1012</v>
      </c>
      <c r="E3245" s="2">
        <v>0.1012</v>
      </c>
      <c r="F3245" s="1">
        <v>0</v>
      </c>
      <c r="G3245" s="1">
        <v>0</v>
      </c>
      <c r="H3245" s="1">
        <v>0.34100000000000003</v>
      </c>
      <c r="I3245" s="3">
        <v>0.34110000000000001</v>
      </c>
      <c r="J3245">
        <v>0</v>
      </c>
      <c r="K3245">
        <v>0</v>
      </c>
      <c r="L3245">
        <v>1.0079</v>
      </c>
      <c r="M3245" s="2">
        <v>1.0082</v>
      </c>
    </row>
    <row r="3246" spans="1:13" x14ac:dyDescent="0.15">
      <c r="A3246">
        <v>32.44</v>
      </c>
      <c r="B3246">
        <v>0</v>
      </c>
      <c r="C3246">
        <v>0</v>
      </c>
      <c r="D3246">
        <v>0.1012</v>
      </c>
      <c r="E3246" s="2">
        <v>0.1012</v>
      </c>
      <c r="F3246" s="1">
        <v>0</v>
      </c>
      <c r="G3246" s="1">
        <v>0</v>
      </c>
      <c r="H3246" s="1">
        <v>0.34100000000000003</v>
      </c>
      <c r="I3246" s="3">
        <v>0.34110000000000001</v>
      </c>
      <c r="J3246">
        <v>0</v>
      </c>
      <c r="K3246">
        <v>0</v>
      </c>
      <c r="L3246">
        <v>1.0079</v>
      </c>
      <c r="M3246" s="2">
        <v>1.0082</v>
      </c>
    </row>
    <row r="3247" spans="1:13" x14ac:dyDescent="0.15">
      <c r="A3247">
        <v>32.450000000000003</v>
      </c>
      <c r="B3247">
        <v>0</v>
      </c>
      <c r="C3247">
        <v>0</v>
      </c>
      <c r="D3247">
        <v>0.1012</v>
      </c>
      <c r="E3247" s="2">
        <v>0.1012</v>
      </c>
      <c r="F3247" s="1">
        <v>0</v>
      </c>
      <c r="G3247" s="1">
        <v>0</v>
      </c>
      <c r="H3247" s="1">
        <v>0.34100000000000003</v>
      </c>
      <c r="I3247" s="3">
        <v>0.34110000000000001</v>
      </c>
      <c r="J3247">
        <v>0</v>
      </c>
      <c r="K3247">
        <v>0</v>
      </c>
      <c r="L3247">
        <v>1.0079</v>
      </c>
      <c r="M3247" s="2">
        <v>1.0082</v>
      </c>
    </row>
    <row r="3248" spans="1:13" x14ac:dyDescent="0.15">
      <c r="A3248">
        <v>32.46</v>
      </c>
      <c r="B3248">
        <v>0</v>
      </c>
      <c r="C3248">
        <v>0</v>
      </c>
      <c r="D3248">
        <v>0.1012</v>
      </c>
      <c r="E3248" s="2">
        <v>0.1012</v>
      </c>
      <c r="F3248" s="1">
        <v>0</v>
      </c>
      <c r="G3248" s="1">
        <v>0</v>
      </c>
      <c r="H3248" s="1">
        <v>0.34100000000000003</v>
      </c>
      <c r="I3248" s="3">
        <v>0.34110000000000001</v>
      </c>
      <c r="J3248">
        <v>0</v>
      </c>
      <c r="K3248">
        <v>0</v>
      </c>
      <c r="L3248">
        <v>1.0079</v>
      </c>
      <c r="M3248" s="2">
        <v>1.0082</v>
      </c>
    </row>
    <row r="3249" spans="1:13" x14ac:dyDescent="0.15">
      <c r="A3249">
        <v>32.47</v>
      </c>
      <c r="B3249">
        <v>0</v>
      </c>
      <c r="C3249">
        <v>0</v>
      </c>
      <c r="D3249">
        <v>0.1012</v>
      </c>
      <c r="E3249" s="2">
        <v>0.1012</v>
      </c>
      <c r="F3249" s="1">
        <v>0</v>
      </c>
      <c r="G3249" s="1">
        <v>0</v>
      </c>
      <c r="H3249" s="1">
        <v>0.34100000000000003</v>
      </c>
      <c r="I3249" s="3">
        <v>0.34110000000000001</v>
      </c>
      <c r="J3249">
        <v>0</v>
      </c>
      <c r="K3249">
        <v>0</v>
      </c>
      <c r="L3249">
        <v>1.0079</v>
      </c>
      <c r="M3249" s="2">
        <v>1.0082</v>
      </c>
    </row>
    <row r="3250" spans="1:13" x14ac:dyDescent="0.15">
      <c r="A3250">
        <v>32.479999999999997</v>
      </c>
      <c r="B3250">
        <v>0</v>
      </c>
      <c r="C3250">
        <v>0</v>
      </c>
      <c r="D3250">
        <v>0.1012</v>
      </c>
      <c r="E3250" s="2">
        <v>0.1012</v>
      </c>
      <c r="F3250" s="1">
        <v>0</v>
      </c>
      <c r="G3250" s="1">
        <v>0</v>
      </c>
      <c r="H3250" s="1">
        <v>0.34100000000000003</v>
      </c>
      <c r="I3250" s="3">
        <v>0.34110000000000001</v>
      </c>
      <c r="J3250">
        <v>0</v>
      </c>
      <c r="K3250">
        <v>0</v>
      </c>
      <c r="L3250">
        <v>1.0079</v>
      </c>
      <c r="M3250" s="2">
        <v>1.0082</v>
      </c>
    </row>
    <row r="3251" spans="1:13" x14ac:dyDescent="0.15">
      <c r="A3251">
        <v>32.49</v>
      </c>
      <c r="B3251">
        <v>0</v>
      </c>
      <c r="C3251">
        <v>0</v>
      </c>
      <c r="D3251">
        <v>0.1012</v>
      </c>
      <c r="E3251" s="2">
        <v>0.1012</v>
      </c>
      <c r="F3251" s="1">
        <v>0</v>
      </c>
      <c r="G3251" s="1">
        <v>0</v>
      </c>
      <c r="H3251" s="1">
        <v>0.34100000000000003</v>
      </c>
      <c r="I3251" s="3">
        <v>0.34110000000000001</v>
      </c>
      <c r="J3251">
        <v>0</v>
      </c>
      <c r="K3251">
        <v>0</v>
      </c>
      <c r="L3251">
        <v>1.0079</v>
      </c>
      <c r="M3251" s="2">
        <v>1.0082</v>
      </c>
    </row>
    <row r="3252" spans="1:13" x14ac:dyDescent="0.15">
      <c r="A3252">
        <v>32.5</v>
      </c>
      <c r="B3252">
        <v>0</v>
      </c>
      <c r="C3252">
        <v>0</v>
      </c>
      <c r="D3252">
        <v>0.1012</v>
      </c>
      <c r="E3252" s="2">
        <v>0.1012</v>
      </c>
      <c r="F3252" s="1">
        <v>0</v>
      </c>
      <c r="G3252" s="1">
        <v>0</v>
      </c>
      <c r="H3252" s="1">
        <v>0.34100000000000003</v>
      </c>
      <c r="I3252" s="3">
        <v>0.34110000000000001</v>
      </c>
      <c r="J3252">
        <v>0</v>
      </c>
      <c r="K3252">
        <v>0</v>
      </c>
      <c r="L3252">
        <v>1.0079</v>
      </c>
      <c r="M3252" s="2">
        <v>1.0082</v>
      </c>
    </row>
    <row r="3253" spans="1:13" x14ac:dyDescent="0.15">
      <c r="A3253">
        <v>32.51</v>
      </c>
      <c r="B3253">
        <v>0</v>
      </c>
      <c r="C3253">
        <v>0</v>
      </c>
      <c r="D3253">
        <v>0.1012</v>
      </c>
      <c r="E3253" s="2">
        <v>0.1012</v>
      </c>
      <c r="F3253" s="1">
        <v>0</v>
      </c>
      <c r="G3253" s="1">
        <v>0</v>
      </c>
      <c r="H3253" s="1">
        <v>0.34100000000000003</v>
      </c>
      <c r="I3253" s="3">
        <v>0.34110000000000001</v>
      </c>
      <c r="J3253">
        <v>0</v>
      </c>
      <c r="K3253">
        <v>0</v>
      </c>
      <c r="L3253">
        <v>1.0079</v>
      </c>
      <c r="M3253" s="2">
        <v>1.0082</v>
      </c>
    </row>
    <row r="3254" spans="1:13" x14ac:dyDescent="0.15">
      <c r="A3254">
        <v>32.520000000000003</v>
      </c>
      <c r="B3254">
        <v>0</v>
      </c>
      <c r="C3254">
        <v>0</v>
      </c>
      <c r="D3254">
        <v>0.1012</v>
      </c>
      <c r="E3254" s="2">
        <v>0.1012</v>
      </c>
      <c r="F3254" s="1">
        <v>0</v>
      </c>
      <c r="G3254" s="1">
        <v>0</v>
      </c>
      <c r="H3254" s="1">
        <v>0.34100000000000003</v>
      </c>
      <c r="I3254" s="3">
        <v>0.34110000000000001</v>
      </c>
      <c r="J3254">
        <v>0</v>
      </c>
      <c r="K3254">
        <v>0</v>
      </c>
      <c r="L3254">
        <v>1.0079</v>
      </c>
      <c r="M3254" s="2">
        <v>1.0082</v>
      </c>
    </row>
    <row r="3255" spans="1:13" x14ac:dyDescent="0.15">
      <c r="A3255">
        <v>32.53</v>
      </c>
      <c r="B3255">
        <v>0</v>
      </c>
      <c r="C3255">
        <v>0</v>
      </c>
      <c r="D3255">
        <v>0.1012</v>
      </c>
      <c r="E3255" s="2">
        <v>0.1012</v>
      </c>
      <c r="F3255" s="1">
        <v>0</v>
      </c>
      <c r="G3255" s="1">
        <v>0</v>
      </c>
      <c r="H3255" s="1">
        <v>0.34100000000000003</v>
      </c>
      <c r="I3255" s="3">
        <v>0.34110000000000001</v>
      </c>
      <c r="J3255">
        <v>0</v>
      </c>
      <c r="K3255">
        <v>0</v>
      </c>
      <c r="L3255">
        <v>1.0079</v>
      </c>
      <c r="M3255" s="2">
        <v>1.0082</v>
      </c>
    </row>
    <row r="3256" spans="1:13" x14ac:dyDescent="0.15">
      <c r="A3256">
        <v>32.54</v>
      </c>
      <c r="B3256">
        <v>0</v>
      </c>
      <c r="C3256">
        <v>0</v>
      </c>
      <c r="D3256">
        <v>0.1012</v>
      </c>
      <c r="E3256" s="2">
        <v>0.1012</v>
      </c>
      <c r="F3256" s="1">
        <v>0</v>
      </c>
      <c r="G3256" s="1">
        <v>0</v>
      </c>
      <c r="H3256" s="1">
        <v>0.34100000000000003</v>
      </c>
      <c r="I3256" s="3">
        <v>0.34110000000000001</v>
      </c>
      <c r="J3256">
        <v>0</v>
      </c>
      <c r="K3256">
        <v>0</v>
      </c>
      <c r="L3256">
        <v>1.0079</v>
      </c>
      <c r="M3256" s="2">
        <v>1.0082</v>
      </c>
    </row>
    <row r="3257" spans="1:13" x14ac:dyDescent="0.15">
      <c r="A3257">
        <v>32.549999999999997</v>
      </c>
      <c r="B3257">
        <v>0</v>
      </c>
      <c r="C3257">
        <v>0</v>
      </c>
      <c r="D3257">
        <v>0.1012</v>
      </c>
      <c r="E3257" s="2">
        <v>0.1012</v>
      </c>
      <c r="F3257" s="1">
        <v>0</v>
      </c>
      <c r="G3257" s="1">
        <v>0</v>
      </c>
      <c r="H3257" s="1">
        <v>0.34100000000000003</v>
      </c>
      <c r="I3257" s="3">
        <v>0.34110000000000001</v>
      </c>
      <c r="J3257">
        <v>0</v>
      </c>
      <c r="K3257">
        <v>0</v>
      </c>
      <c r="L3257">
        <v>1.0079</v>
      </c>
      <c r="M3257" s="2">
        <v>1.0082</v>
      </c>
    </row>
    <row r="3258" spans="1:13" x14ac:dyDescent="0.15">
      <c r="A3258">
        <v>32.56</v>
      </c>
      <c r="B3258">
        <v>0</v>
      </c>
      <c r="C3258">
        <v>0</v>
      </c>
      <c r="D3258">
        <v>0.1012</v>
      </c>
      <c r="E3258" s="2">
        <v>0.1012</v>
      </c>
      <c r="F3258" s="1">
        <v>0</v>
      </c>
      <c r="G3258" s="1">
        <v>0</v>
      </c>
      <c r="H3258" s="1">
        <v>0.34100000000000003</v>
      </c>
      <c r="I3258" s="3">
        <v>0.34110000000000001</v>
      </c>
      <c r="J3258">
        <v>0</v>
      </c>
      <c r="K3258">
        <v>0</v>
      </c>
      <c r="L3258">
        <v>1.0079</v>
      </c>
      <c r="M3258" s="2">
        <v>1.0082</v>
      </c>
    </row>
    <row r="3259" spans="1:13" x14ac:dyDescent="0.15">
      <c r="A3259">
        <v>32.57</v>
      </c>
      <c r="B3259">
        <v>0</v>
      </c>
      <c r="C3259">
        <v>0</v>
      </c>
      <c r="D3259">
        <v>0.1012</v>
      </c>
      <c r="E3259" s="2">
        <v>0.1012</v>
      </c>
      <c r="F3259" s="1">
        <v>0</v>
      </c>
      <c r="G3259" s="1">
        <v>0</v>
      </c>
      <c r="H3259" s="1">
        <v>0.34100000000000003</v>
      </c>
      <c r="I3259" s="3">
        <v>0.34110000000000001</v>
      </c>
      <c r="J3259">
        <v>0</v>
      </c>
      <c r="K3259">
        <v>0</v>
      </c>
      <c r="L3259">
        <v>1.0079</v>
      </c>
      <c r="M3259" s="2">
        <v>1.0082</v>
      </c>
    </row>
    <row r="3260" spans="1:13" x14ac:dyDescent="0.15">
      <c r="A3260">
        <v>32.58</v>
      </c>
      <c r="B3260">
        <v>0</v>
      </c>
      <c r="C3260">
        <v>0</v>
      </c>
      <c r="D3260">
        <v>0.1012</v>
      </c>
      <c r="E3260" s="2">
        <v>0.1012</v>
      </c>
      <c r="F3260" s="1">
        <v>0</v>
      </c>
      <c r="G3260" s="1">
        <v>0</v>
      </c>
      <c r="H3260" s="1">
        <v>0.34100000000000003</v>
      </c>
      <c r="I3260" s="3">
        <v>0.34110000000000001</v>
      </c>
      <c r="J3260">
        <v>0</v>
      </c>
      <c r="K3260">
        <v>0</v>
      </c>
      <c r="L3260">
        <v>1.0079</v>
      </c>
      <c r="M3260" s="2">
        <v>1.0082</v>
      </c>
    </row>
    <row r="3261" spans="1:13" x14ac:dyDescent="0.15">
      <c r="A3261">
        <v>32.590000000000003</v>
      </c>
      <c r="B3261">
        <v>0</v>
      </c>
      <c r="C3261">
        <v>0</v>
      </c>
      <c r="D3261">
        <v>0.1012</v>
      </c>
      <c r="E3261" s="2">
        <v>0.1012</v>
      </c>
      <c r="F3261" s="1">
        <v>0</v>
      </c>
      <c r="G3261" s="1">
        <v>0</v>
      </c>
      <c r="H3261" s="1">
        <v>0.34100000000000003</v>
      </c>
      <c r="I3261" s="3">
        <v>0.34110000000000001</v>
      </c>
      <c r="J3261">
        <v>0</v>
      </c>
      <c r="K3261">
        <v>0</v>
      </c>
      <c r="L3261">
        <v>1.0079</v>
      </c>
      <c r="M3261" s="2">
        <v>1.0082</v>
      </c>
    </row>
    <row r="3262" spans="1:13" x14ac:dyDescent="0.15">
      <c r="A3262">
        <v>32.6</v>
      </c>
      <c r="B3262">
        <v>0</v>
      </c>
      <c r="C3262">
        <v>0</v>
      </c>
      <c r="D3262">
        <v>0.1012</v>
      </c>
      <c r="E3262" s="2">
        <v>0.1012</v>
      </c>
      <c r="F3262" s="1">
        <v>0</v>
      </c>
      <c r="G3262" s="1">
        <v>0</v>
      </c>
      <c r="H3262" s="1">
        <v>0.34100000000000003</v>
      </c>
      <c r="I3262" s="3">
        <v>0.34110000000000001</v>
      </c>
      <c r="J3262">
        <v>0</v>
      </c>
      <c r="K3262">
        <v>0</v>
      </c>
      <c r="L3262">
        <v>1.0079</v>
      </c>
      <c r="M3262" s="2">
        <v>1.0082</v>
      </c>
    </row>
    <row r="3263" spans="1:13" x14ac:dyDescent="0.15">
      <c r="A3263">
        <v>32.61</v>
      </c>
      <c r="B3263">
        <v>0</v>
      </c>
      <c r="C3263">
        <v>0</v>
      </c>
      <c r="D3263">
        <v>0.1012</v>
      </c>
      <c r="E3263" s="2">
        <v>0.1012</v>
      </c>
      <c r="F3263" s="1">
        <v>0</v>
      </c>
      <c r="G3263" s="1">
        <v>0</v>
      </c>
      <c r="H3263" s="1">
        <v>0.34100000000000003</v>
      </c>
      <c r="I3263" s="3">
        <v>0.34110000000000001</v>
      </c>
      <c r="J3263">
        <v>0</v>
      </c>
      <c r="K3263">
        <v>0</v>
      </c>
      <c r="L3263">
        <v>1.0079</v>
      </c>
      <c r="M3263" s="2">
        <v>1.0082</v>
      </c>
    </row>
    <row r="3264" spans="1:13" x14ac:dyDescent="0.15">
      <c r="A3264">
        <v>32.619999999999997</v>
      </c>
      <c r="B3264">
        <v>0</v>
      </c>
      <c r="C3264">
        <v>0</v>
      </c>
      <c r="D3264">
        <v>0.1012</v>
      </c>
      <c r="E3264" s="2">
        <v>0.1012</v>
      </c>
      <c r="F3264" s="1">
        <v>0</v>
      </c>
      <c r="G3264" s="1">
        <v>0</v>
      </c>
      <c r="H3264" s="1">
        <v>0.34100000000000003</v>
      </c>
      <c r="I3264" s="3">
        <v>0.34110000000000001</v>
      </c>
      <c r="J3264">
        <v>0</v>
      </c>
      <c r="K3264">
        <v>0</v>
      </c>
      <c r="L3264">
        <v>1.0079</v>
      </c>
      <c r="M3264" s="2">
        <v>1.0082</v>
      </c>
    </row>
    <row r="3265" spans="1:13" x14ac:dyDescent="0.15">
      <c r="A3265">
        <v>32.630000000000003</v>
      </c>
      <c r="B3265">
        <v>0</v>
      </c>
      <c r="C3265">
        <v>0</v>
      </c>
      <c r="D3265">
        <v>0.1012</v>
      </c>
      <c r="E3265" s="2">
        <v>0.1012</v>
      </c>
      <c r="F3265" s="1">
        <v>0</v>
      </c>
      <c r="G3265" s="1">
        <v>0</v>
      </c>
      <c r="H3265" s="1">
        <v>0.34100000000000003</v>
      </c>
      <c r="I3265" s="3">
        <v>0.34110000000000001</v>
      </c>
      <c r="J3265">
        <v>0</v>
      </c>
      <c r="K3265">
        <v>0</v>
      </c>
      <c r="L3265">
        <v>1.0079</v>
      </c>
      <c r="M3265" s="2">
        <v>1.0082</v>
      </c>
    </row>
    <row r="3266" spans="1:13" x14ac:dyDescent="0.15">
      <c r="A3266">
        <v>32.64</v>
      </c>
      <c r="B3266">
        <v>0</v>
      </c>
      <c r="C3266">
        <v>0</v>
      </c>
      <c r="D3266">
        <v>0.1012</v>
      </c>
      <c r="E3266" s="2">
        <v>0.1012</v>
      </c>
      <c r="F3266" s="1">
        <v>0</v>
      </c>
      <c r="G3266" s="1">
        <v>0</v>
      </c>
      <c r="H3266" s="1">
        <v>0.34100000000000003</v>
      </c>
      <c r="I3266" s="3">
        <v>0.34110000000000001</v>
      </c>
      <c r="J3266">
        <v>0</v>
      </c>
      <c r="K3266">
        <v>0</v>
      </c>
      <c r="L3266">
        <v>1.0079</v>
      </c>
      <c r="M3266" s="2">
        <v>1.0082</v>
      </c>
    </row>
    <row r="3267" spans="1:13" x14ac:dyDescent="0.15">
      <c r="A3267">
        <v>32.65</v>
      </c>
      <c r="B3267">
        <v>0</v>
      </c>
      <c r="C3267">
        <v>0</v>
      </c>
      <c r="D3267">
        <v>0.1012</v>
      </c>
      <c r="E3267" s="2">
        <v>0.1012</v>
      </c>
      <c r="F3267" s="1">
        <v>0</v>
      </c>
      <c r="G3267" s="1">
        <v>0</v>
      </c>
      <c r="H3267" s="1">
        <v>0.34100000000000003</v>
      </c>
      <c r="I3267" s="3">
        <v>0.34110000000000001</v>
      </c>
      <c r="J3267">
        <v>0</v>
      </c>
      <c r="K3267">
        <v>0</v>
      </c>
      <c r="L3267">
        <v>1.0079</v>
      </c>
      <c r="M3267" s="2">
        <v>1.0082</v>
      </c>
    </row>
    <row r="3268" spans="1:13" x14ac:dyDescent="0.15">
      <c r="A3268">
        <v>32.659999999999997</v>
      </c>
      <c r="B3268">
        <v>0</v>
      </c>
      <c r="C3268">
        <v>0</v>
      </c>
      <c r="D3268">
        <v>0.1012</v>
      </c>
      <c r="E3268" s="2">
        <v>0.1012</v>
      </c>
      <c r="F3268" s="1">
        <v>0</v>
      </c>
      <c r="G3268" s="1">
        <v>0</v>
      </c>
      <c r="H3268" s="1">
        <v>0.34100000000000003</v>
      </c>
      <c r="I3268" s="3">
        <v>0.34110000000000001</v>
      </c>
      <c r="J3268">
        <v>0</v>
      </c>
      <c r="K3268">
        <v>0</v>
      </c>
      <c r="L3268">
        <v>1.0079</v>
      </c>
      <c r="M3268" s="2">
        <v>1.0082</v>
      </c>
    </row>
    <row r="3269" spans="1:13" x14ac:dyDescent="0.15">
      <c r="A3269">
        <v>32.67</v>
      </c>
      <c r="B3269">
        <v>0</v>
      </c>
      <c r="C3269">
        <v>0</v>
      </c>
      <c r="D3269">
        <v>0.1012</v>
      </c>
      <c r="E3269" s="2">
        <v>0.1012</v>
      </c>
      <c r="F3269" s="1">
        <v>0</v>
      </c>
      <c r="G3269" s="1">
        <v>0</v>
      </c>
      <c r="H3269" s="1">
        <v>0.34100000000000003</v>
      </c>
      <c r="I3269" s="3">
        <v>0.34110000000000001</v>
      </c>
      <c r="J3269">
        <v>0</v>
      </c>
      <c r="K3269">
        <v>0</v>
      </c>
      <c r="L3269">
        <v>1.0079</v>
      </c>
      <c r="M3269" s="2">
        <v>1.0082</v>
      </c>
    </row>
    <row r="3270" spans="1:13" x14ac:dyDescent="0.15">
      <c r="A3270">
        <v>32.68</v>
      </c>
      <c r="B3270">
        <v>0</v>
      </c>
      <c r="C3270">
        <v>0</v>
      </c>
      <c r="D3270">
        <v>0.1012</v>
      </c>
      <c r="E3270" s="2">
        <v>0.1012</v>
      </c>
      <c r="F3270" s="1">
        <v>0</v>
      </c>
      <c r="G3270" s="1">
        <v>0</v>
      </c>
      <c r="H3270" s="1">
        <v>0.34100000000000003</v>
      </c>
      <c r="I3270" s="3">
        <v>0.34110000000000001</v>
      </c>
      <c r="J3270">
        <v>0</v>
      </c>
      <c r="K3270">
        <v>0</v>
      </c>
      <c r="L3270">
        <v>1.0079</v>
      </c>
      <c r="M3270" s="2">
        <v>1.0082</v>
      </c>
    </row>
    <row r="3271" spans="1:13" x14ac:dyDescent="0.15">
      <c r="A3271">
        <v>32.69</v>
      </c>
      <c r="B3271">
        <v>0</v>
      </c>
      <c r="C3271">
        <v>0</v>
      </c>
      <c r="D3271">
        <v>0.1012</v>
      </c>
      <c r="E3271" s="2">
        <v>0.1012</v>
      </c>
      <c r="F3271" s="1">
        <v>0</v>
      </c>
      <c r="G3271" s="1">
        <v>0</v>
      </c>
      <c r="H3271" s="1">
        <v>0.34100000000000003</v>
      </c>
      <c r="I3271" s="3">
        <v>0.34110000000000001</v>
      </c>
      <c r="J3271">
        <v>0</v>
      </c>
      <c r="K3271">
        <v>0</v>
      </c>
      <c r="L3271">
        <v>1.0079</v>
      </c>
      <c r="M3271" s="2">
        <v>1.0082</v>
      </c>
    </row>
    <row r="3272" spans="1:13" x14ac:dyDescent="0.15">
      <c r="A3272">
        <v>32.700000000000003</v>
      </c>
      <c r="B3272">
        <v>0</v>
      </c>
      <c r="C3272">
        <v>0</v>
      </c>
      <c r="D3272">
        <v>0.1012</v>
      </c>
      <c r="E3272" s="2">
        <v>0.1012</v>
      </c>
      <c r="F3272" s="1">
        <v>0</v>
      </c>
      <c r="G3272" s="1">
        <v>0</v>
      </c>
      <c r="H3272" s="1">
        <v>0.34100000000000003</v>
      </c>
      <c r="I3272" s="3">
        <v>0.34110000000000001</v>
      </c>
      <c r="J3272">
        <v>0</v>
      </c>
      <c r="K3272">
        <v>0</v>
      </c>
      <c r="L3272">
        <v>1.0079</v>
      </c>
      <c r="M3272" s="2">
        <v>1.0082</v>
      </c>
    </row>
    <row r="3273" spans="1:13" x14ac:dyDescent="0.15">
      <c r="A3273">
        <v>32.71</v>
      </c>
      <c r="B3273">
        <v>0</v>
      </c>
      <c r="C3273">
        <v>0</v>
      </c>
      <c r="D3273">
        <v>0.1012</v>
      </c>
      <c r="E3273" s="2">
        <v>0.1012</v>
      </c>
      <c r="F3273" s="1">
        <v>0</v>
      </c>
      <c r="G3273" s="1">
        <v>0</v>
      </c>
      <c r="H3273" s="1">
        <v>0.34100000000000003</v>
      </c>
      <c r="I3273" s="3">
        <v>0.34110000000000001</v>
      </c>
      <c r="J3273">
        <v>0</v>
      </c>
      <c r="K3273">
        <v>0</v>
      </c>
      <c r="L3273">
        <v>1.0079</v>
      </c>
      <c r="M3273" s="2">
        <v>1.0082</v>
      </c>
    </row>
    <row r="3274" spans="1:13" x14ac:dyDescent="0.15">
      <c r="A3274">
        <v>32.72</v>
      </c>
      <c r="B3274">
        <v>0</v>
      </c>
      <c r="C3274">
        <v>0</v>
      </c>
      <c r="D3274">
        <v>0.1012</v>
      </c>
      <c r="E3274" s="2">
        <v>0.1012</v>
      </c>
      <c r="F3274" s="1">
        <v>0</v>
      </c>
      <c r="G3274" s="1">
        <v>0</v>
      </c>
      <c r="H3274" s="1">
        <v>0.34100000000000003</v>
      </c>
      <c r="I3274" s="3">
        <v>0.34110000000000001</v>
      </c>
      <c r="J3274">
        <v>0</v>
      </c>
      <c r="K3274">
        <v>0</v>
      </c>
      <c r="L3274">
        <v>1.0079</v>
      </c>
      <c r="M3274" s="2">
        <v>1.0082</v>
      </c>
    </row>
    <row r="3275" spans="1:13" x14ac:dyDescent="0.15">
      <c r="A3275">
        <v>32.729999999999997</v>
      </c>
      <c r="B3275">
        <v>0</v>
      </c>
      <c r="C3275">
        <v>0</v>
      </c>
      <c r="D3275">
        <v>0.1012</v>
      </c>
      <c r="E3275" s="2">
        <v>0.1012</v>
      </c>
      <c r="F3275" s="1">
        <v>0</v>
      </c>
      <c r="G3275" s="1">
        <v>0</v>
      </c>
      <c r="H3275" s="1">
        <v>0.34100000000000003</v>
      </c>
      <c r="I3275" s="3">
        <v>0.34110000000000001</v>
      </c>
      <c r="J3275">
        <v>0</v>
      </c>
      <c r="K3275">
        <v>0</v>
      </c>
      <c r="L3275">
        <v>1.0079</v>
      </c>
      <c r="M3275" s="2">
        <v>1.0082</v>
      </c>
    </row>
    <row r="3276" spans="1:13" x14ac:dyDescent="0.15">
      <c r="A3276">
        <v>32.74</v>
      </c>
      <c r="B3276">
        <v>0</v>
      </c>
      <c r="C3276">
        <v>0</v>
      </c>
      <c r="D3276">
        <v>0.1012</v>
      </c>
      <c r="E3276" s="2">
        <v>0.1012</v>
      </c>
      <c r="F3276" s="1">
        <v>0</v>
      </c>
      <c r="G3276" s="1">
        <v>0</v>
      </c>
      <c r="H3276" s="1">
        <v>0.34100000000000003</v>
      </c>
      <c r="I3276" s="3">
        <v>0.34110000000000001</v>
      </c>
      <c r="J3276">
        <v>0</v>
      </c>
      <c r="K3276">
        <v>0</v>
      </c>
      <c r="L3276">
        <v>1.0079</v>
      </c>
      <c r="M3276" s="2">
        <v>1.0082</v>
      </c>
    </row>
    <row r="3277" spans="1:13" x14ac:dyDescent="0.15">
      <c r="A3277">
        <v>32.75</v>
      </c>
      <c r="B3277">
        <v>0</v>
      </c>
      <c r="C3277">
        <v>0</v>
      </c>
      <c r="D3277">
        <v>0.1012</v>
      </c>
      <c r="E3277" s="2">
        <v>0.1012</v>
      </c>
      <c r="F3277" s="1">
        <v>0</v>
      </c>
      <c r="G3277" s="1">
        <v>0</v>
      </c>
      <c r="H3277" s="1">
        <v>0.34100000000000003</v>
      </c>
      <c r="I3277" s="3">
        <v>0.34110000000000001</v>
      </c>
      <c r="J3277">
        <v>0</v>
      </c>
      <c r="K3277">
        <v>0</v>
      </c>
      <c r="L3277">
        <v>1.0079</v>
      </c>
      <c r="M3277" s="2">
        <v>1.0082</v>
      </c>
    </row>
    <row r="3278" spans="1:13" x14ac:dyDescent="0.15">
      <c r="A3278">
        <v>32.76</v>
      </c>
      <c r="B3278">
        <v>0</v>
      </c>
      <c r="C3278">
        <v>0</v>
      </c>
      <c r="D3278">
        <v>0.1012</v>
      </c>
      <c r="E3278" s="2">
        <v>0.1012</v>
      </c>
      <c r="F3278" s="1">
        <v>0</v>
      </c>
      <c r="G3278" s="1">
        <v>0</v>
      </c>
      <c r="H3278" s="1">
        <v>0.34100000000000003</v>
      </c>
      <c r="I3278" s="3">
        <v>0.34110000000000001</v>
      </c>
      <c r="J3278">
        <v>0</v>
      </c>
      <c r="K3278">
        <v>0</v>
      </c>
      <c r="L3278">
        <v>1.0079</v>
      </c>
      <c r="M3278" s="2">
        <v>1.0082</v>
      </c>
    </row>
    <row r="3279" spans="1:13" x14ac:dyDescent="0.15">
      <c r="A3279">
        <v>32.770000000000003</v>
      </c>
      <c r="B3279">
        <v>0</v>
      </c>
      <c r="C3279">
        <v>0</v>
      </c>
      <c r="D3279">
        <v>0.1012</v>
      </c>
      <c r="E3279" s="2">
        <v>0.1012</v>
      </c>
      <c r="F3279" s="1">
        <v>0</v>
      </c>
      <c r="G3279" s="1">
        <v>0</v>
      </c>
      <c r="H3279" s="1">
        <v>0.34100000000000003</v>
      </c>
      <c r="I3279" s="3">
        <v>0.34110000000000001</v>
      </c>
      <c r="J3279">
        <v>0</v>
      </c>
      <c r="K3279">
        <v>0</v>
      </c>
      <c r="L3279">
        <v>1.0079</v>
      </c>
      <c r="M3279" s="2">
        <v>1.0082</v>
      </c>
    </row>
    <row r="3280" spans="1:13" x14ac:dyDescent="0.15">
      <c r="A3280">
        <v>32.78</v>
      </c>
      <c r="B3280">
        <v>0</v>
      </c>
      <c r="C3280">
        <v>0</v>
      </c>
      <c r="D3280">
        <v>0.1012</v>
      </c>
      <c r="E3280" s="2">
        <v>0.1012</v>
      </c>
      <c r="F3280" s="1">
        <v>0</v>
      </c>
      <c r="G3280" s="1">
        <v>0</v>
      </c>
      <c r="H3280" s="1">
        <v>0.34100000000000003</v>
      </c>
      <c r="I3280" s="3">
        <v>0.34110000000000001</v>
      </c>
      <c r="J3280">
        <v>0</v>
      </c>
      <c r="K3280">
        <v>0</v>
      </c>
      <c r="L3280">
        <v>1.0079</v>
      </c>
      <c r="M3280" s="2">
        <v>1.0082</v>
      </c>
    </row>
    <row r="3281" spans="1:13" x14ac:dyDescent="0.15">
      <c r="A3281">
        <v>32.79</v>
      </c>
      <c r="B3281">
        <v>0</v>
      </c>
      <c r="C3281">
        <v>0</v>
      </c>
      <c r="D3281">
        <v>0.1012</v>
      </c>
      <c r="E3281" s="2">
        <v>0.1012</v>
      </c>
      <c r="F3281" s="1">
        <v>0</v>
      </c>
      <c r="G3281" s="1">
        <v>0</v>
      </c>
      <c r="H3281" s="1">
        <v>0.34100000000000003</v>
      </c>
      <c r="I3281" s="3">
        <v>0.34110000000000001</v>
      </c>
      <c r="J3281">
        <v>0</v>
      </c>
      <c r="K3281">
        <v>0</v>
      </c>
      <c r="L3281">
        <v>1.0079</v>
      </c>
      <c r="M3281" s="2">
        <v>1.0082</v>
      </c>
    </row>
    <row r="3282" spans="1:13" x14ac:dyDescent="0.15">
      <c r="A3282">
        <v>32.799999999999997</v>
      </c>
      <c r="B3282">
        <v>0</v>
      </c>
      <c r="C3282">
        <v>0</v>
      </c>
      <c r="D3282">
        <v>0.1012</v>
      </c>
      <c r="E3282" s="2">
        <v>0.1012</v>
      </c>
      <c r="F3282" s="1">
        <v>0</v>
      </c>
      <c r="G3282" s="1">
        <v>0</v>
      </c>
      <c r="H3282" s="1">
        <v>0.34100000000000003</v>
      </c>
      <c r="I3282" s="3">
        <v>0.34110000000000001</v>
      </c>
      <c r="J3282">
        <v>0</v>
      </c>
      <c r="K3282">
        <v>0</v>
      </c>
      <c r="L3282">
        <v>1.0079</v>
      </c>
      <c r="M3282" s="2">
        <v>1.0082</v>
      </c>
    </row>
    <row r="3283" spans="1:13" x14ac:dyDescent="0.15">
      <c r="A3283">
        <v>32.81</v>
      </c>
      <c r="B3283">
        <v>0</v>
      </c>
      <c r="C3283">
        <v>0</v>
      </c>
      <c r="D3283">
        <v>0.1012</v>
      </c>
      <c r="E3283" s="2">
        <v>0.1012</v>
      </c>
      <c r="F3283" s="1">
        <v>0</v>
      </c>
      <c r="G3283" s="1">
        <v>0</v>
      </c>
      <c r="H3283" s="1">
        <v>0.34100000000000003</v>
      </c>
      <c r="I3283" s="3">
        <v>0.34110000000000001</v>
      </c>
      <c r="J3283">
        <v>0</v>
      </c>
      <c r="K3283">
        <v>0</v>
      </c>
      <c r="L3283">
        <v>1.0079</v>
      </c>
      <c r="M3283" s="2">
        <v>1.0082</v>
      </c>
    </row>
    <row r="3284" spans="1:13" x14ac:dyDescent="0.15">
      <c r="A3284">
        <v>32.82</v>
      </c>
      <c r="B3284">
        <v>0</v>
      </c>
      <c r="C3284">
        <v>0</v>
      </c>
      <c r="D3284">
        <v>0.1012</v>
      </c>
      <c r="E3284" s="2">
        <v>0.1012</v>
      </c>
      <c r="F3284" s="1">
        <v>0</v>
      </c>
      <c r="G3284" s="1">
        <v>0</v>
      </c>
      <c r="H3284" s="1">
        <v>0.34100000000000003</v>
      </c>
      <c r="I3284" s="3">
        <v>0.34110000000000001</v>
      </c>
      <c r="J3284">
        <v>0</v>
      </c>
      <c r="K3284">
        <v>0</v>
      </c>
      <c r="L3284">
        <v>1.0079</v>
      </c>
      <c r="M3284" s="2">
        <v>1.0082</v>
      </c>
    </row>
    <row r="3285" spans="1:13" x14ac:dyDescent="0.15">
      <c r="A3285">
        <v>32.83</v>
      </c>
      <c r="B3285">
        <v>0</v>
      </c>
      <c r="C3285">
        <v>0</v>
      </c>
      <c r="D3285">
        <v>0.1012</v>
      </c>
      <c r="E3285" s="2">
        <v>0.1012</v>
      </c>
      <c r="F3285" s="1">
        <v>0</v>
      </c>
      <c r="G3285" s="1">
        <v>0</v>
      </c>
      <c r="H3285" s="1">
        <v>0.34100000000000003</v>
      </c>
      <c r="I3285" s="3">
        <v>0.34110000000000001</v>
      </c>
      <c r="J3285">
        <v>0</v>
      </c>
      <c r="K3285">
        <v>0</v>
      </c>
      <c r="L3285">
        <v>1.0079</v>
      </c>
      <c r="M3285" s="2">
        <v>1.0082</v>
      </c>
    </row>
    <row r="3286" spans="1:13" x14ac:dyDescent="0.15">
      <c r="A3286">
        <v>32.840000000000003</v>
      </c>
      <c r="B3286">
        <v>0</v>
      </c>
      <c r="C3286">
        <v>0</v>
      </c>
      <c r="D3286">
        <v>0.1012</v>
      </c>
      <c r="E3286" s="2">
        <v>0.1012</v>
      </c>
      <c r="F3286" s="1">
        <v>0</v>
      </c>
      <c r="G3286" s="1">
        <v>0</v>
      </c>
      <c r="H3286" s="1">
        <v>0.34100000000000003</v>
      </c>
      <c r="I3286" s="3">
        <v>0.34110000000000001</v>
      </c>
      <c r="J3286">
        <v>0</v>
      </c>
      <c r="K3286">
        <v>0</v>
      </c>
      <c r="L3286">
        <v>1.0079</v>
      </c>
      <c r="M3286" s="2">
        <v>1.0082</v>
      </c>
    </row>
    <row r="3287" spans="1:13" x14ac:dyDescent="0.15">
      <c r="A3287">
        <v>32.85</v>
      </c>
      <c r="B3287">
        <v>0</v>
      </c>
      <c r="C3287">
        <v>0</v>
      </c>
      <c r="D3287">
        <v>0.1012</v>
      </c>
      <c r="E3287" s="2">
        <v>0.1012</v>
      </c>
      <c r="F3287" s="1">
        <v>0</v>
      </c>
      <c r="G3287" s="1">
        <v>0</v>
      </c>
      <c r="H3287" s="1">
        <v>0.34100000000000003</v>
      </c>
      <c r="I3287" s="3">
        <v>0.34110000000000001</v>
      </c>
      <c r="J3287">
        <v>0</v>
      </c>
      <c r="K3287">
        <v>0</v>
      </c>
      <c r="L3287">
        <v>1.0079</v>
      </c>
      <c r="M3287" s="2">
        <v>1.0082</v>
      </c>
    </row>
    <row r="3288" spans="1:13" x14ac:dyDescent="0.15">
      <c r="A3288">
        <v>32.86</v>
      </c>
      <c r="B3288">
        <v>0</v>
      </c>
      <c r="C3288">
        <v>0</v>
      </c>
      <c r="D3288">
        <v>0.1012</v>
      </c>
      <c r="E3288" s="2">
        <v>0.1012</v>
      </c>
      <c r="F3288" s="1">
        <v>0</v>
      </c>
      <c r="G3288" s="1">
        <v>0</v>
      </c>
      <c r="H3288" s="1">
        <v>0.34100000000000003</v>
      </c>
      <c r="I3288" s="3">
        <v>0.34110000000000001</v>
      </c>
      <c r="J3288">
        <v>0</v>
      </c>
      <c r="K3288">
        <v>0</v>
      </c>
      <c r="L3288">
        <v>1.0079</v>
      </c>
      <c r="M3288" s="2">
        <v>1.0082</v>
      </c>
    </row>
    <row r="3289" spans="1:13" x14ac:dyDescent="0.15">
      <c r="A3289">
        <v>32.869999999999997</v>
      </c>
      <c r="B3289">
        <v>0</v>
      </c>
      <c r="C3289">
        <v>0</v>
      </c>
      <c r="D3289">
        <v>0.1012</v>
      </c>
      <c r="E3289" s="2">
        <v>0.1012</v>
      </c>
      <c r="F3289" s="1">
        <v>0</v>
      </c>
      <c r="G3289" s="1">
        <v>0</v>
      </c>
      <c r="H3289" s="1">
        <v>0.34100000000000003</v>
      </c>
      <c r="I3289" s="3">
        <v>0.34110000000000001</v>
      </c>
      <c r="J3289">
        <v>0</v>
      </c>
      <c r="K3289">
        <v>0</v>
      </c>
      <c r="L3289">
        <v>1.0079</v>
      </c>
      <c r="M3289" s="2">
        <v>1.0082</v>
      </c>
    </row>
    <row r="3290" spans="1:13" x14ac:dyDescent="0.15">
      <c r="A3290">
        <v>32.880000000000003</v>
      </c>
      <c r="B3290">
        <v>0</v>
      </c>
      <c r="C3290">
        <v>0</v>
      </c>
      <c r="D3290">
        <v>0.1012</v>
      </c>
      <c r="E3290" s="2">
        <v>0.1012</v>
      </c>
      <c r="F3290" s="1">
        <v>0</v>
      </c>
      <c r="G3290" s="1">
        <v>0</v>
      </c>
      <c r="H3290" s="1">
        <v>0.34100000000000003</v>
      </c>
      <c r="I3290" s="3">
        <v>0.34110000000000001</v>
      </c>
      <c r="J3290">
        <v>0</v>
      </c>
      <c r="K3290">
        <v>0</v>
      </c>
      <c r="L3290">
        <v>1.0079</v>
      </c>
      <c r="M3290" s="2">
        <v>1.0082</v>
      </c>
    </row>
    <row r="3291" spans="1:13" x14ac:dyDescent="0.15">
      <c r="A3291">
        <v>32.89</v>
      </c>
      <c r="B3291">
        <v>0</v>
      </c>
      <c r="C3291">
        <v>0</v>
      </c>
      <c r="D3291">
        <v>0.1012</v>
      </c>
      <c r="E3291" s="2">
        <v>0.1012</v>
      </c>
      <c r="F3291" s="1">
        <v>0</v>
      </c>
      <c r="G3291" s="1">
        <v>0</v>
      </c>
      <c r="H3291" s="1">
        <v>0.34100000000000003</v>
      </c>
      <c r="I3291" s="3">
        <v>0.34110000000000001</v>
      </c>
      <c r="J3291">
        <v>0</v>
      </c>
      <c r="K3291">
        <v>0</v>
      </c>
      <c r="L3291">
        <v>1.0079</v>
      </c>
      <c r="M3291" s="2">
        <v>1.0082</v>
      </c>
    </row>
    <row r="3292" spans="1:13" x14ac:dyDescent="0.15">
      <c r="A3292">
        <v>32.9</v>
      </c>
      <c r="B3292">
        <v>0</v>
      </c>
      <c r="C3292">
        <v>0</v>
      </c>
      <c r="D3292">
        <v>0.1012</v>
      </c>
      <c r="E3292" s="2">
        <v>0.1012</v>
      </c>
      <c r="F3292" s="1">
        <v>0</v>
      </c>
      <c r="G3292" s="1">
        <v>0</v>
      </c>
      <c r="H3292" s="1">
        <v>0.34100000000000003</v>
      </c>
      <c r="I3292" s="3">
        <v>0.34110000000000001</v>
      </c>
      <c r="J3292">
        <v>0</v>
      </c>
      <c r="K3292">
        <v>0</v>
      </c>
      <c r="L3292">
        <v>1.0079</v>
      </c>
      <c r="M3292" s="2">
        <v>1.0082</v>
      </c>
    </row>
    <row r="3293" spans="1:13" x14ac:dyDescent="0.15">
      <c r="A3293">
        <v>32.909999999999997</v>
      </c>
      <c r="B3293">
        <v>0</v>
      </c>
      <c r="C3293">
        <v>0</v>
      </c>
      <c r="D3293">
        <v>0.1012</v>
      </c>
      <c r="E3293" s="2">
        <v>0.1012</v>
      </c>
      <c r="F3293" s="1">
        <v>0</v>
      </c>
      <c r="G3293" s="1">
        <v>0</v>
      </c>
      <c r="H3293" s="1">
        <v>0.34100000000000003</v>
      </c>
      <c r="I3293" s="3">
        <v>0.34110000000000001</v>
      </c>
      <c r="J3293">
        <v>0</v>
      </c>
      <c r="K3293">
        <v>0</v>
      </c>
      <c r="L3293">
        <v>1.0079</v>
      </c>
      <c r="M3293" s="2">
        <v>1.0082</v>
      </c>
    </row>
    <row r="3294" spans="1:13" x14ac:dyDescent="0.15">
      <c r="A3294">
        <v>32.92</v>
      </c>
      <c r="B3294">
        <v>0</v>
      </c>
      <c r="C3294">
        <v>0</v>
      </c>
      <c r="D3294">
        <v>0.1012</v>
      </c>
      <c r="E3294" s="2">
        <v>0.1012</v>
      </c>
      <c r="F3294" s="1">
        <v>0</v>
      </c>
      <c r="G3294" s="1">
        <v>0</v>
      </c>
      <c r="H3294" s="1">
        <v>0.34100000000000003</v>
      </c>
      <c r="I3294" s="3">
        <v>0.34110000000000001</v>
      </c>
      <c r="J3294">
        <v>0</v>
      </c>
      <c r="K3294">
        <v>0</v>
      </c>
      <c r="L3294">
        <v>1.0079</v>
      </c>
      <c r="M3294" s="2">
        <v>1.0082</v>
      </c>
    </row>
    <row r="3295" spans="1:13" x14ac:dyDescent="0.15">
      <c r="A3295">
        <v>32.93</v>
      </c>
      <c r="B3295">
        <v>0</v>
      </c>
      <c r="C3295">
        <v>0</v>
      </c>
      <c r="D3295">
        <v>0.1012</v>
      </c>
      <c r="E3295" s="2">
        <v>0.1012</v>
      </c>
      <c r="F3295" s="1">
        <v>0</v>
      </c>
      <c r="G3295" s="1">
        <v>0</v>
      </c>
      <c r="H3295" s="1">
        <v>0.34100000000000003</v>
      </c>
      <c r="I3295" s="3">
        <v>0.34110000000000001</v>
      </c>
      <c r="J3295">
        <v>0</v>
      </c>
      <c r="K3295">
        <v>0</v>
      </c>
      <c r="L3295">
        <v>1.0079</v>
      </c>
      <c r="M3295" s="2">
        <v>1.0082</v>
      </c>
    </row>
    <row r="3296" spans="1:13" x14ac:dyDescent="0.15">
      <c r="A3296">
        <v>32.94</v>
      </c>
      <c r="B3296">
        <v>0</v>
      </c>
      <c r="C3296">
        <v>0</v>
      </c>
      <c r="D3296">
        <v>0.1012</v>
      </c>
      <c r="E3296" s="2">
        <v>0.1012</v>
      </c>
      <c r="F3296" s="1">
        <v>0</v>
      </c>
      <c r="G3296" s="1">
        <v>0</v>
      </c>
      <c r="H3296" s="1">
        <v>0.34100000000000003</v>
      </c>
      <c r="I3296" s="3">
        <v>0.34110000000000001</v>
      </c>
      <c r="J3296">
        <v>0</v>
      </c>
      <c r="K3296">
        <v>0</v>
      </c>
      <c r="L3296">
        <v>1.0079</v>
      </c>
      <c r="M3296" s="2">
        <v>1.0082</v>
      </c>
    </row>
    <row r="3297" spans="1:13" x14ac:dyDescent="0.15">
      <c r="A3297">
        <v>32.950000000000003</v>
      </c>
      <c r="B3297">
        <v>0</v>
      </c>
      <c r="C3297">
        <v>0</v>
      </c>
      <c r="D3297">
        <v>0.1012</v>
      </c>
      <c r="E3297" s="2">
        <v>0.1012</v>
      </c>
      <c r="F3297" s="1">
        <v>0</v>
      </c>
      <c r="G3297" s="1">
        <v>0</v>
      </c>
      <c r="H3297" s="1">
        <v>0.34100000000000003</v>
      </c>
      <c r="I3297" s="3">
        <v>0.34110000000000001</v>
      </c>
      <c r="J3297">
        <v>0</v>
      </c>
      <c r="K3297">
        <v>0</v>
      </c>
      <c r="L3297">
        <v>1.0079</v>
      </c>
      <c r="M3297" s="2">
        <v>1.0082</v>
      </c>
    </row>
    <row r="3298" spans="1:13" x14ac:dyDescent="0.15">
      <c r="A3298">
        <v>32.96</v>
      </c>
      <c r="B3298">
        <v>0</v>
      </c>
      <c r="C3298">
        <v>0</v>
      </c>
      <c r="D3298">
        <v>0.1012</v>
      </c>
      <c r="E3298" s="2">
        <v>0.1012</v>
      </c>
      <c r="F3298" s="1">
        <v>0</v>
      </c>
      <c r="G3298" s="1">
        <v>0</v>
      </c>
      <c r="H3298" s="1">
        <v>0.34100000000000003</v>
      </c>
      <c r="I3298" s="3">
        <v>0.34110000000000001</v>
      </c>
      <c r="J3298">
        <v>0</v>
      </c>
      <c r="K3298">
        <v>0</v>
      </c>
      <c r="L3298">
        <v>1.0079</v>
      </c>
      <c r="M3298" s="2">
        <v>1.0082</v>
      </c>
    </row>
    <row r="3299" spans="1:13" x14ac:dyDescent="0.15">
      <c r="A3299">
        <v>32.97</v>
      </c>
      <c r="B3299">
        <v>0</v>
      </c>
      <c r="C3299">
        <v>0</v>
      </c>
      <c r="D3299">
        <v>0.1012</v>
      </c>
      <c r="E3299" s="2">
        <v>0.1012</v>
      </c>
      <c r="F3299" s="1">
        <v>0</v>
      </c>
      <c r="G3299" s="1">
        <v>0</v>
      </c>
      <c r="H3299" s="1">
        <v>0.34100000000000003</v>
      </c>
      <c r="I3299" s="3">
        <v>0.34110000000000001</v>
      </c>
      <c r="J3299">
        <v>0</v>
      </c>
      <c r="K3299">
        <v>0</v>
      </c>
      <c r="L3299">
        <v>1.0079</v>
      </c>
      <c r="M3299" s="2">
        <v>1.0082</v>
      </c>
    </row>
    <row r="3300" spans="1:13" x14ac:dyDescent="0.15">
      <c r="A3300">
        <v>32.979999999999997</v>
      </c>
      <c r="B3300">
        <v>0</v>
      </c>
      <c r="C3300">
        <v>0</v>
      </c>
      <c r="D3300">
        <v>0.1012</v>
      </c>
      <c r="E3300" s="2">
        <v>0.1012</v>
      </c>
      <c r="F3300" s="1">
        <v>0</v>
      </c>
      <c r="G3300" s="1">
        <v>0</v>
      </c>
      <c r="H3300" s="1">
        <v>0.34100000000000003</v>
      </c>
      <c r="I3300" s="3">
        <v>0.34110000000000001</v>
      </c>
      <c r="J3300">
        <v>0</v>
      </c>
      <c r="K3300">
        <v>0</v>
      </c>
      <c r="L3300">
        <v>1.0079</v>
      </c>
      <c r="M3300" s="2">
        <v>1.0082</v>
      </c>
    </row>
    <row r="3301" spans="1:13" x14ac:dyDescent="0.15">
      <c r="A3301">
        <v>32.99</v>
      </c>
      <c r="B3301">
        <v>0</v>
      </c>
      <c r="C3301">
        <v>0</v>
      </c>
      <c r="D3301">
        <v>0.1012</v>
      </c>
      <c r="E3301" s="2">
        <v>0.1012</v>
      </c>
      <c r="F3301" s="1">
        <v>0</v>
      </c>
      <c r="G3301" s="1">
        <v>0</v>
      </c>
      <c r="H3301" s="1">
        <v>0.34100000000000003</v>
      </c>
      <c r="I3301" s="3">
        <v>0.34110000000000001</v>
      </c>
      <c r="J3301">
        <v>0</v>
      </c>
      <c r="K3301">
        <v>0</v>
      </c>
      <c r="L3301">
        <v>1.0079</v>
      </c>
      <c r="M3301" s="2">
        <v>1.0082</v>
      </c>
    </row>
    <row r="3302" spans="1:13" x14ac:dyDescent="0.15">
      <c r="A3302">
        <v>33</v>
      </c>
      <c r="B3302">
        <v>0</v>
      </c>
      <c r="C3302">
        <v>0</v>
      </c>
      <c r="D3302">
        <v>0.1012</v>
      </c>
      <c r="E3302" s="2">
        <v>0.1012</v>
      </c>
      <c r="F3302" s="1">
        <v>0</v>
      </c>
      <c r="G3302" s="1">
        <v>0</v>
      </c>
      <c r="H3302" s="1">
        <v>0.34100000000000003</v>
      </c>
      <c r="I3302" s="3">
        <v>0.34110000000000001</v>
      </c>
      <c r="J3302">
        <v>0</v>
      </c>
      <c r="K3302">
        <v>0</v>
      </c>
      <c r="L3302">
        <v>1.0079</v>
      </c>
      <c r="M3302" s="2">
        <v>1.0082</v>
      </c>
    </row>
    <row r="3303" spans="1:13" x14ac:dyDescent="0.15">
      <c r="A3303">
        <v>33.01</v>
      </c>
      <c r="B3303">
        <v>0</v>
      </c>
      <c r="C3303">
        <v>0</v>
      </c>
      <c r="D3303">
        <v>0.1012</v>
      </c>
      <c r="E3303" s="2">
        <v>0.1012</v>
      </c>
      <c r="F3303" s="1">
        <v>0</v>
      </c>
      <c r="G3303" s="1">
        <v>0</v>
      </c>
      <c r="H3303" s="1">
        <v>0.34100000000000003</v>
      </c>
      <c r="I3303" s="3">
        <v>0.34110000000000001</v>
      </c>
      <c r="J3303">
        <v>0</v>
      </c>
      <c r="K3303">
        <v>0</v>
      </c>
      <c r="L3303">
        <v>1.0079</v>
      </c>
      <c r="M3303" s="2">
        <v>1.0082</v>
      </c>
    </row>
    <row r="3304" spans="1:13" x14ac:dyDescent="0.15">
      <c r="A3304">
        <v>33.020000000000003</v>
      </c>
      <c r="B3304">
        <v>0</v>
      </c>
      <c r="C3304">
        <v>0</v>
      </c>
      <c r="D3304">
        <v>0.1012</v>
      </c>
      <c r="E3304" s="2">
        <v>0.1012</v>
      </c>
      <c r="F3304" s="1">
        <v>0</v>
      </c>
      <c r="G3304" s="1">
        <v>0</v>
      </c>
      <c r="H3304" s="1">
        <v>0.34100000000000003</v>
      </c>
      <c r="I3304" s="3">
        <v>0.34110000000000001</v>
      </c>
      <c r="J3304">
        <v>0</v>
      </c>
      <c r="K3304">
        <v>0</v>
      </c>
      <c r="L3304">
        <v>1.0079</v>
      </c>
      <c r="M3304" s="2">
        <v>1.0082</v>
      </c>
    </row>
    <row r="3305" spans="1:13" x14ac:dyDescent="0.15">
      <c r="A3305">
        <v>33.03</v>
      </c>
      <c r="B3305">
        <v>0</v>
      </c>
      <c r="C3305">
        <v>0</v>
      </c>
      <c r="D3305">
        <v>0.1012</v>
      </c>
      <c r="E3305" s="2">
        <v>0.1012</v>
      </c>
      <c r="F3305" s="1">
        <v>0</v>
      </c>
      <c r="G3305" s="1">
        <v>0</v>
      </c>
      <c r="H3305" s="1">
        <v>0.34100000000000003</v>
      </c>
      <c r="I3305" s="3">
        <v>0.34110000000000001</v>
      </c>
      <c r="J3305">
        <v>0</v>
      </c>
      <c r="K3305">
        <v>0</v>
      </c>
      <c r="L3305">
        <v>1.0079</v>
      </c>
      <c r="M3305" s="2">
        <v>1.0082</v>
      </c>
    </row>
    <row r="3306" spans="1:13" x14ac:dyDescent="0.15">
      <c r="A3306">
        <v>33.04</v>
      </c>
      <c r="B3306">
        <v>0</v>
      </c>
      <c r="C3306">
        <v>0</v>
      </c>
      <c r="D3306">
        <v>0.1012</v>
      </c>
      <c r="E3306" s="2">
        <v>0.1012</v>
      </c>
      <c r="F3306" s="1">
        <v>0</v>
      </c>
      <c r="G3306" s="1">
        <v>0</v>
      </c>
      <c r="H3306" s="1">
        <v>0.34100000000000003</v>
      </c>
      <c r="I3306" s="3">
        <v>0.34110000000000001</v>
      </c>
      <c r="J3306">
        <v>0</v>
      </c>
      <c r="K3306">
        <v>0</v>
      </c>
      <c r="L3306">
        <v>1.0079</v>
      </c>
      <c r="M3306" s="2">
        <v>1.0082</v>
      </c>
    </row>
    <row r="3307" spans="1:13" x14ac:dyDescent="0.15">
      <c r="A3307">
        <v>33.049999999999997</v>
      </c>
      <c r="B3307">
        <v>0</v>
      </c>
      <c r="C3307">
        <v>0</v>
      </c>
      <c r="D3307">
        <v>0.1012</v>
      </c>
      <c r="E3307" s="2">
        <v>0.1012</v>
      </c>
      <c r="F3307" s="1">
        <v>0</v>
      </c>
      <c r="G3307" s="1">
        <v>0</v>
      </c>
      <c r="H3307" s="1">
        <v>0.34100000000000003</v>
      </c>
      <c r="I3307" s="3">
        <v>0.34110000000000001</v>
      </c>
      <c r="J3307">
        <v>0</v>
      </c>
      <c r="K3307">
        <v>0</v>
      </c>
      <c r="L3307">
        <v>1.0079</v>
      </c>
      <c r="M3307" s="2">
        <v>1.0082</v>
      </c>
    </row>
    <row r="3308" spans="1:13" x14ac:dyDescent="0.15">
      <c r="A3308">
        <v>33.06</v>
      </c>
      <c r="B3308">
        <v>0</v>
      </c>
      <c r="C3308">
        <v>0</v>
      </c>
      <c r="D3308">
        <v>0.1012</v>
      </c>
      <c r="E3308" s="2">
        <v>0.1012</v>
      </c>
      <c r="F3308" s="1">
        <v>0</v>
      </c>
      <c r="G3308" s="1">
        <v>0</v>
      </c>
      <c r="H3308" s="1">
        <v>0.34100000000000003</v>
      </c>
      <c r="I3308" s="3">
        <v>0.34110000000000001</v>
      </c>
      <c r="J3308">
        <v>0</v>
      </c>
      <c r="K3308">
        <v>0</v>
      </c>
      <c r="L3308">
        <v>1.0079</v>
      </c>
      <c r="M3308" s="2">
        <v>1.0082</v>
      </c>
    </row>
    <row r="3309" spans="1:13" x14ac:dyDescent="0.15">
      <c r="A3309">
        <v>33.07</v>
      </c>
      <c r="B3309">
        <v>0</v>
      </c>
      <c r="C3309">
        <v>0</v>
      </c>
      <c r="D3309">
        <v>0.1012</v>
      </c>
      <c r="E3309" s="2">
        <v>0.1012</v>
      </c>
      <c r="F3309" s="1">
        <v>0</v>
      </c>
      <c r="G3309" s="1">
        <v>0</v>
      </c>
      <c r="H3309" s="1">
        <v>0.34100000000000003</v>
      </c>
      <c r="I3309" s="3">
        <v>0.34110000000000001</v>
      </c>
      <c r="J3309">
        <v>0</v>
      </c>
      <c r="K3309">
        <v>0</v>
      </c>
      <c r="L3309">
        <v>1.0079</v>
      </c>
      <c r="M3309" s="2">
        <v>1.0082</v>
      </c>
    </row>
    <row r="3310" spans="1:13" x14ac:dyDescent="0.15">
      <c r="A3310">
        <v>33.08</v>
      </c>
      <c r="B3310">
        <v>0</v>
      </c>
      <c r="C3310">
        <v>0</v>
      </c>
      <c r="D3310">
        <v>0.1012</v>
      </c>
      <c r="E3310" s="2">
        <v>0.1012</v>
      </c>
      <c r="F3310" s="1">
        <v>0</v>
      </c>
      <c r="G3310" s="1">
        <v>0</v>
      </c>
      <c r="H3310" s="1">
        <v>0.34100000000000003</v>
      </c>
      <c r="I3310" s="3">
        <v>0.34110000000000001</v>
      </c>
      <c r="J3310">
        <v>0</v>
      </c>
      <c r="K3310">
        <v>0</v>
      </c>
      <c r="L3310">
        <v>1.0079</v>
      </c>
      <c r="M3310" s="2">
        <v>1.0082</v>
      </c>
    </row>
    <row r="3311" spans="1:13" x14ac:dyDescent="0.15">
      <c r="A3311">
        <v>33.090000000000003</v>
      </c>
      <c r="B3311">
        <v>0</v>
      </c>
      <c r="C3311">
        <v>0</v>
      </c>
      <c r="D3311">
        <v>0.1012</v>
      </c>
      <c r="E3311" s="2">
        <v>0.1012</v>
      </c>
      <c r="F3311" s="1">
        <v>0</v>
      </c>
      <c r="G3311" s="1">
        <v>0</v>
      </c>
      <c r="H3311" s="1">
        <v>0.34100000000000003</v>
      </c>
      <c r="I3311" s="3">
        <v>0.34110000000000001</v>
      </c>
      <c r="J3311">
        <v>0</v>
      </c>
      <c r="K3311">
        <v>0</v>
      </c>
      <c r="L3311">
        <v>1.0079</v>
      </c>
      <c r="M3311" s="2">
        <v>1.0082</v>
      </c>
    </row>
    <row r="3312" spans="1:13" x14ac:dyDescent="0.15">
      <c r="A3312">
        <v>33.1</v>
      </c>
      <c r="B3312">
        <v>0</v>
      </c>
      <c r="C3312">
        <v>0</v>
      </c>
      <c r="D3312">
        <v>0.1012</v>
      </c>
      <c r="E3312" s="2">
        <v>0.1012</v>
      </c>
      <c r="F3312" s="1">
        <v>0</v>
      </c>
      <c r="G3312" s="1">
        <v>0</v>
      </c>
      <c r="H3312" s="1">
        <v>0.34100000000000003</v>
      </c>
      <c r="I3312" s="3">
        <v>0.34110000000000001</v>
      </c>
      <c r="J3312">
        <v>0</v>
      </c>
      <c r="K3312">
        <v>0</v>
      </c>
      <c r="L3312">
        <v>1.0079</v>
      </c>
      <c r="M3312" s="2">
        <v>1.0082</v>
      </c>
    </row>
    <row r="3313" spans="1:13" x14ac:dyDescent="0.15">
      <c r="A3313">
        <v>33.11</v>
      </c>
      <c r="B3313">
        <v>0</v>
      </c>
      <c r="C3313">
        <v>0</v>
      </c>
      <c r="D3313">
        <v>0.1012</v>
      </c>
      <c r="E3313" s="2">
        <v>0.1012</v>
      </c>
      <c r="F3313" s="1">
        <v>0</v>
      </c>
      <c r="G3313" s="1">
        <v>0</v>
      </c>
      <c r="H3313" s="1">
        <v>0.34100000000000003</v>
      </c>
      <c r="I3313" s="3">
        <v>0.34110000000000001</v>
      </c>
      <c r="J3313">
        <v>0</v>
      </c>
      <c r="K3313">
        <v>0</v>
      </c>
      <c r="L3313">
        <v>1.0079</v>
      </c>
      <c r="M3313" s="2">
        <v>1.0082</v>
      </c>
    </row>
    <row r="3314" spans="1:13" x14ac:dyDescent="0.15">
      <c r="A3314">
        <v>33.119999999999997</v>
      </c>
      <c r="B3314">
        <v>0</v>
      </c>
      <c r="C3314">
        <v>0</v>
      </c>
      <c r="D3314">
        <v>0.1012</v>
      </c>
      <c r="E3314" s="2">
        <v>0.1012</v>
      </c>
      <c r="F3314" s="1">
        <v>0</v>
      </c>
      <c r="G3314" s="1">
        <v>0</v>
      </c>
      <c r="H3314" s="1">
        <v>0.34100000000000003</v>
      </c>
      <c r="I3314" s="3">
        <v>0.34110000000000001</v>
      </c>
      <c r="J3314">
        <v>0</v>
      </c>
      <c r="K3314">
        <v>0</v>
      </c>
      <c r="L3314">
        <v>1.0079</v>
      </c>
      <c r="M3314" s="2">
        <v>1.0082</v>
      </c>
    </row>
    <row r="3315" spans="1:13" x14ac:dyDescent="0.15">
      <c r="A3315">
        <v>33.130000000000003</v>
      </c>
      <c r="B3315">
        <v>0</v>
      </c>
      <c r="C3315">
        <v>0</v>
      </c>
      <c r="D3315">
        <v>0.1012</v>
      </c>
      <c r="E3315" s="2">
        <v>0.1012</v>
      </c>
      <c r="F3315" s="1">
        <v>0</v>
      </c>
      <c r="G3315" s="1">
        <v>0</v>
      </c>
      <c r="H3315" s="1">
        <v>0.34100000000000003</v>
      </c>
      <c r="I3315" s="3">
        <v>0.34110000000000001</v>
      </c>
      <c r="J3315">
        <v>0</v>
      </c>
      <c r="K3315">
        <v>0</v>
      </c>
      <c r="L3315">
        <v>1.0079</v>
      </c>
      <c r="M3315" s="2">
        <v>1.0082</v>
      </c>
    </row>
    <row r="3316" spans="1:13" x14ac:dyDescent="0.15">
      <c r="A3316">
        <v>33.14</v>
      </c>
      <c r="B3316">
        <v>0</v>
      </c>
      <c r="C3316">
        <v>0</v>
      </c>
      <c r="D3316">
        <v>0.1012</v>
      </c>
      <c r="E3316" s="2">
        <v>0.1012</v>
      </c>
      <c r="F3316" s="1">
        <v>0</v>
      </c>
      <c r="G3316" s="1">
        <v>0</v>
      </c>
      <c r="H3316" s="1">
        <v>0.34100000000000003</v>
      </c>
      <c r="I3316" s="3">
        <v>0.34110000000000001</v>
      </c>
      <c r="J3316">
        <v>0</v>
      </c>
      <c r="K3316">
        <v>0</v>
      </c>
      <c r="L3316">
        <v>1.0079</v>
      </c>
      <c r="M3316" s="2">
        <v>1.0082</v>
      </c>
    </row>
    <row r="3317" spans="1:13" x14ac:dyDescent="0.15">
      <c r="A3317">
        <v>33.15</v>
      </c>
      <c r="B3317">
        <v>0</v>
      </c>
      <c r="C3317">
        <v>0</v>
      </c>
      <c r="D3317">
        <v>0.1012</v>
      </c>
      <c r="E3317" s="2">
        <v>0.1012</v>
      </c>
      <c r="F3317" s="1">
        <v>0</v>
      </c>
      <c r="G3317" s="1">
        <v>0</v>
      </c>
      <c r="H3317" s="1">
        <v>0.34100000000000003</v>
      </c>
      <c r="I3317" s="3">
        <v>0.34110000000000001</v>
      </c>
      <c r="J3317">
        <v>0</v>
      </c>
      <c r="K3317">
        <v>0</v>
      </c>
      <c r="L3317">
        <v>1.0079</v>
      </c>
      <c r="M3317" s="2">
        <v>1.0082</v>
      </c>
    </row>
    <row r="3318" spans="1:13" x14ac:dyDescent="0.15">
      <c r="A3318">
        <v>33.159999999999997</v>
      </c>
      <c r="B3318">
        <v>0</v>
      </c>
      <c r="C3318">
        <v>0</v>
      </c>
      <c r="D3318">
        <v>0.1012</v>
      </c>
      <c r="E3318" s="2">
        <v>0.1012</v>
      </c>
      <c r="F3318" s="1">
        <v>0</v>
      </c>
      <c r="G3318" s="1">
        <v>0</v>
      </c>
      <c r="H3318" s="1">
        <v>0.34100000000000003</v>
      </c>
      <c r="I3318" s="3">
        <v>0.34110000000000001</v>
      </c>
      <c r="J3318">
        <v>0</v>
      </c>
      <c r="K3318">
        <v>0</v>
      </c>
      <c r="L3318">
        <v>1.0079</v>
      </c>
      <c r="M3318" s="2">
        <v>1.0082</v>
      </c>
    </row>
    <row r="3319" spans="1:13" x14ac:dyDescent="0.15">
      <c r="A3319">
        <v>33.17</v>
      </c>
      <c r="B3319">
        <v>0</v>
      </c>
      <c r="C3319">
        <v>0</v>
      </c>
      <c r="D3319">
        <v>0.1012</v>
      </c>
      <c r="E3319" s="2">
        <v>0.1012</v>
      </c>
      <c r="F3319" s="1">
        <v>0</v>
      </c>
      <c r="G3319" s="1">
        <v>0</v>
      </c>
      <c r="H3319" s="1">
        <v>0.34100000000000003</v>
      </c>
      <c r="I3319" s="3">
        <v>0.34110000000000001</v>
      </c>
      <c r="J3319">
        <v>0</v>
      </c>
      <c r="K3319">
        <v>0</v>
      </c>
      <c r="L3319">
        <v>1.0079</v>
      </c>
      <c r="M3319" s="2">
        <v>1.0082</v>
      </c>
    </row>
    <row r="3320" spans="1:13" x14ac:dyDescent="0.15">
      <c r="A3320">
        <v>33.18</v>
      </c>
      <c r="B3320">
        <v>0</v>
      </c>
      <c r="C3320">
        <v>0</v>
      </c>
      <c r="D3320">
        <v>0.1012</v>
      </c>
      <c r="E3320" s="2">
        <v>0.1012</v>
      </c>
      <c r="F3320" s="1">
        <v>0</v>
      </c>
      <c r="G3320" s="1">
        <v>0</v>
      </c>
      <c r="H3320" s="1">
        <v>0.34100000000000003</v>
      </c>
      <c r="I3320" s="3">
        <v>0.34110000000000001</v>
      </c>
      <c r="J3320">
        <v>0</v>
      </c>
      <c r="K3320">
        <v>0</v>
      </c>
      <c r="L3320">
        <v>1.0079</v>
      </c>
      <c r="M3320" s="2">
        <v>1.0082</v>
      </c>
    </row>
    <row r="3321" spans="1:13" x14ac:dyDescent="0.15">
      <c r="A3321">
        <v>33.19</v>
      </c>
      <c r="B3321">
        <v>0</v>
      </c>
      <c r="C3321">
        <v>0</v>
      </c>
      <c r="D3321">
        <v>0.1012</v>
      </c>
      <c r="E3321" s="2">
        <v>0.1012</v>
      </c>
      <c r="F3321" s="1">
        <v>0</v>
      </c>
      <c r="G3321" s="1">
        <v>0</v>
      </c>
      <c r="H3321" s="1">
        <v>0.34100000000000003</v>
      </c>
      <c r="I3321" s="3">
        <v>0.34110000000000001</v>
      </c>
      <c r="J3321">
        <v>0</v>
      </c>
      <c r="K3321">
        <v>0</v>
      </c>
      <c r="L3321">
        <v>1.0079</v>
      </c>
      <c r="M3321" s="2">
        <v>1.0082</v>
      </c>
    </row>
    <row r="3322" spans="1:13" x14ac:dyDescent="0.15">
      <c r="A3322">
        <v>33.200000000000003</v>
      </c>
      <c r="B3322">
        <v>0</v>
      </c>
      <c r="C3322">
        <v>0</v>
      </c>
      <c r="D3322">
        <v>0.1012</v>
      </c>
      <c r="E3322" s="2">
        <v>0.1012</v>
      </c>
      <c r="F3322" s="1">
        <v>0</v>
      </c>
      <c r="G3322" s="1">
        <v>0</v>
      </c>
      <c r="H3322" s="1">
        <v>0.34100000000000003</v>
      </c>
      <c r="I3322" s="3">
        <v>0.34110000000000001</v>
      </c>
      <c r="J3322">
        <v>0</v>
      </c>
      <c r="K3322">
        <v>0</v>
      </c>
      <c r="L3322">
        <v>1.0079</v>
      </c>
      <c r="M3322" s="2">
        <v>1.0082</v>
      </c>
    </row>
    <row r="3323" spans="1:13" x14ac:dyDescent="0.15">
      <c r="A3323">
        <v>33.21</v>
      </c>
      <c r="B3323">
        <v>0</v>
      </c>
      <c r="C3323">
        <v>0</v>
      </c>
      <c r="D3323">
        <v>0.1012</v>
      </c>
      <c r="E3323" s="2">
        <v>0.1012</v>
      </c>
      <c r="F3323" s="1">
        <v>0</v>
      </c>
      <c r="G3323" s="1">
        <v>0</v>
      </c>
      <c r="H3323" s="1">
        <v>0.34100000000000003</v>
      </c>
      <c r="I3323" s="3">
        <v>0.34110000000000001</v>
      </c>
      <c r="J3323">
        <v>0</v>
      </c>
      <c r="K3323">
        <v>0</v>
      </c>
      <c r="L3323">
        <v>1.0079</v>
      </c>
      <c r="M3323" s="2">
        <v>1.0082</v>
      </c>
    </row>
    <row r="3324" spans="1:13" x14ac:dyDescent="0.15">
      <c r="A3324">
        <v>33.22</v>
      </c>
      <c r="B3324">
        <v>0</v>
      </c>
      <c r="C3324">
        <v>0</v>
      </c>
      <c r="D3324">
        <v>0.1012</v>
      </c>
      <c r="E3324" s="2">
        <v>0.1012</v>
      </c>
      <c r="F3324" s="1">
        <v>0</v>
      </c>
      <c r="G3324" s="1">
        <v>0</v>
      </c>
      <c r="H3324" s="1">
        <v>0.34100000000000003</v>
      </c>
      <c r="I3324" s="3">
        <v>0.34110000000000001</v>
      </c>
      <c r="J3324">
        <v>0</v>
      </c>
      <c r="K3324">
        <v>0</v>
      </c>
      <c r="L3324">
        <v>1.0079</v>
      </c>
      <c r="M3324" s="2">
        <v>1.0082</v>
      </c>
    </row>
    <row r="3325" spans="1:13" x14ac:dyDescent="0.15">
      <c r="A3325">
        <v>33.229999999999997</v>
      </c>
      <c r="B3325">
        <v>0</v>
      </c>
      <c r="C3325">
        <v>0</v>
      </c>
      <c r="D3325">
        <v>0.1012</v>
      </c>
      <c r="E3325" s="2">
        <v>0.1012</v>
      </c>
      <c r="F3325" s="1">
        <v>0</v>
      </c>
      <c r="G3325" s="1">
        <v>0</v>
      </c>
      <c r="H3325" s="1">
        <v>0.34100000000000003</v>
      </c>
      <c r="I3325" s="3">
        <v>0.34110000000000001</v>
      </c>
      <c r="J3325">
        <v>0</v>
      </c>
      <c r="K3325">
        <v>0</v>
      </c>
      <c r="L3325">
        <v>1.0079</v>
      </c>
      <c r="M3325" s="2">
        <v>1.0082</v>
      </c>
    </row>
    <row r="3326" spans="1:13" x14ac:dyDescent="0.15">
      <c r="A3326">
        <v>33.24</v>
      </c>
      <c r="B3326">
        <v>0</v>
      </c>
      <c r="C3326">
        <v>0</v>
      </c>
      <c r="D3326">
        <v>0.1012</v>
      </c>
      <c r="E3326" s="2">
        <v>0.1012</v>
      </c>
      <c r="F3326" s="1">
        <v>0</v>
      </c>
      <c r="G3326" s="1">
        <v>0</v>
      </c>
      <c r="H3326" s="1">
        <v>0.34100000000000003</v>
      </c>
      <c r="I3326" s="3">
        <v>0.34110000000000001</v>
      </c>
      <c r="J3326">
        <v>0</v>
      </c>
      <c r="K3326">
        <v>0</v>
      </c>
      <c r="L3326">
        <v>1.0079</v>
      </c>
      <c r="M3326" s="2">
        <v>1.0082</v>
      </c>
    </row>
    <row r="3327" spans="1:13" x14ac:dyDescent="0.15">
      <c r="A3327">
        <v>33.25</v>
      </c>
      <c r="B3327">
        <v>0</v>
      </c>
      <c r="C3327">
        <v>0</v>
      </c>
      <c r="D3327">
        <v>0.1012</v>
      </c>
      <c r="E3327" s="2">
        <v>0.1012</v>
      </c>
      <c r="F3327" s="1">
        <v>0</v>
      </c>
      <c r="G3327" s="1">
        <v>0</v>
      </c>
      <c r="H3327" s="1">
        <v>0.34100000000000003</v>
      </c>
      <c r="I3327" s="3">
        <v>0.34110000000000001</v>
      </c>
      <c r="J3327">
        <v>0</v>
      </c>
      <c r="K3327">
        <v>0</v>
      </c>
      <c r="L3327">
        <v>1.0079</v>
      </c>
      <c r="M3327" s="2">
        <v>1.0082</v>
      </c>
    </row>
    <row r="3328" spans="1:13" x14ac:dyDescent="0.15">
      <c r="A3328">
        <v>33.26</v>
      </c>
      <c r="B3328">
        <v>0</v>
      </c>
      <c r="C3328">
        <v>0</v>
      </c>
      <c r="D3328">
        <v>0.1012</v>
      </c>
      <c r="E3328" s="2">
        <v>0.1012</v>
      </c>
      <c r="F3328" s="1">
        <v>0</v>
      </c>
      <c r="G3328" s="1">
        <v>0</v>
      </c>
      <c r="H3328" s="1">
        <v>0.34100000000000003</v>
      </c>
      <c r="I3328" s="3">
        <v>0.34110000000000001</v>
      </c>
      <c r="J3328">
        <v>0</v>
      </c>
      <c r="K3328">
        <v>0</v>
      </c>
      <c r="L3328">
        <v>1.0079</v>
      </c>
      <c r="M3328" s="2">
        <v>1.0082</v>
      </c>
    </row>
    <row r="3329" spans="1:13" x14ac:dyDescent="0.15">
      <c r="A3329">
        <v>33.270000000000003</v>
      </c>
      <c r="B3329">
        <v>0</v>
      </c>
      <c r="C3329">
        <v>0</v>
      </c>
      <c r="D3329">
        <v>0.1012</v>
      </c>
      <c r="E3329" s="2">
        <v>0.1012</v>
      </c>
      <c r="F3329" s="1">
        <v>0</v>
      </c>
      <c r="G3329" s="1">
        <v>0</v>
      </c>
      <c r="H3329" s="1">
        <v>0.34100000000000003</v>
      </c>
      <c r="I3329" s="3">
        <v>0.34110000000000001</v>
      </c>
      <c r="J3329">
        <v>0</v>
      </c>
      <c r="K3329">
        <v>0</v>
      </c>
      <c r="L3329">
        <v>1.0079</v>
      </c>
      <c r="M3329" s="2">
        <v>1.0082</v>
      </c>
    </row>
    <row r="3330" spans="1:13" x14ac:dyDescent="0.15">
      <c r="A3330">
        <v>33.28</v>
      </c>
      <c r="B3330">
        <v>0</v>
      </c>
      <c r="C3330">
        <v>0</v>
      </c>
      <c r="D3330">
        <v>0.1012</v>
      </c>
      <c r="E3330" s="2">
        <v>0.1012</v>
      </c>
      <c r="F3330" s="1">
        <v>0</v>
      </c>
      <c r="G3330" s="1">
        <v>0</v>
      </c>
      <c r="H3330" s="1">
        <v>0.34100000000000003</v>
      </c>
      <c r="I3330" s="3">
        <v>0.34110000000000001</v>
      </c>
      <c r="J3330">
        <v>0</v>
      </c>
      <c r="K3330">
        <v>0</v>
      </c>
      <c r="L3330">
        <v>1.0079</v>
      </c>
      <c r="M3330" s="2">
        <v>1.0082</v>
      </c>
    </row>
    <row r="3331" spans="1:13" x14ac:dyDescent="0.15">
      <c r="A3331">
        <v>33.29</v>
      </c>
      <c r="B3331">
        <v>0</v>
      </c>
      <c r="C3331">
        <v>0</v>
      </c>
      <c r="D3331">
        <v>0.1012</v>
      </c>
      <c r="E3331" s="2">
        <v>0.1012</v>
      </c>
      <c r="F3331" s="1">
        <v>0</v>
      </c>
      <c r="G3331" s="1">
        <v>0</v>
      </c>
      <c r="H3331" s="1">
        <v>0.34100000000000003</v>
      </c>
      <c r="I3331" s="3">
        <v>0.34110000000000001</v>
      </c>
      <c r="J3331">
        <v>0</v>
      </c>
      <c r="K3331">
        <v>0</v>
      </c>
      <c r="L3331">
        <v>1.0079</v>
      </c>
      <c r="M3331" s="2">
        <v>1.0082</v>
      </c>
    </row>
    <row r="3332" spans="1:13" x14ac:dyDescent="0.15">
      <c r="A3332">
        <v>33.299999999999997</v>
      </c>
      <c r="B3332">
        <v>0</v>
      </c>
      <c r="C3332">
        <v>0</v>
      </c>
      <c r="D3332">
        <v>0.1012</v>
      </c>
      <c r="E3332" s="2">
        <v>0.1012</v>
      </c>
      <c r="F3332" s="1">
        <v>0</v>
      </c>
      <c r="G3332" s="1">
        <v>0</v>
      </c>
      <c r="H3332" s="1">
        <v>0.34100000000000003</v>
      </c>
      <c r="I3332" s="3">
        <v>0.34110000000000001</v>
      </c>
      <c r="J3332">
        <v>0</v>
      </c>
      <c r="K3332">
        <v>0</v>
      </c>
      <c r="L3332">
        <v>1.0079</v>
      </c>
      <c r="M3332" s="2">
        <v>1.0082</v>
      </c>
    </row>
    <row r="3333" spans="1:13" x14ac:dyDescent="0.15">
      <c r="A3333">
        <v>33.31</v>
      </c>
      <c r="B3333">
        <v>0</v>
      </c>
      <c r="C3333">
        <v>0</v>
      </c>
      <c r="D3333">
        <v>0.1012</v>
      </c>
      <c r="E3333" s="2">
        <v>0.1012</v>
      </c>
      <c r="F3333" s="1">
        <v>0</v>
      </c>
      <c r="G3333" s="1">
        <v>0</v>
      </c>
      <c r="H3333" s="1">
        <v>0.34100000000000003</v>
      </c>
      <c r="I3333" s="3">
        <v>0.34110000000000001</v>
      </c>
      <c r="J3333">
        <v>0</v>
      </c>
      <c r="K3333">
        <v>0</v>
      </c>
      <c r="L3333">
        <v>1.0079</v>
      </c>
      <c r="M3333" s="2">
        <v>1.0082</v>
      </c>
    </row>
    <row r="3334" spans="1:13" x14ac:dyDescent="0.15">
      <c r="A3334">
        <v>33.32</v>
      </c>
      <c r="B3334">
        <v>0</v>
      </c>
      <c r="C3334">
        <v>0</v>
      </c>
      <c r="D3334">
        <v>0.1012</v>
      </c>
      <c r="E3334" s="2">
        <v>0.1012</v>
      </c>
      <c r="F3334" s="1">
        <v>0</v>
      </c>
      <c r="G3334" s="1">
        <v>0</v>
      </c>
      <c r="H3334" s="1">
        <v>0.34100000000000003</v>
      </c>
      <c r="I3334" s="3">
        <v>0.34110000000000001</v>
      </c>
      <c r="J3334">
        <v>0</v>
      </c>
      <c r="K3334">
        <v>0</v>
      </c>
      <c r="L3334">
        <v>1.0079</v>
      </c>
      <c r="M3334" s="2">
        <v>1.0082</v>
      </c>
    </row>
    <row r="3335" spans="1:13" x14ac:dyDescent="0.15">
      <c r="A3335">
        <v>33.33</v>
      </c>
      <c r="B3335">
        <v>0</v>
      </c>
      <c r="C3335">
        <v>0</v>
      </c>
      <c r="D3335">
        <v>0.1012</v>
      </c>
      <c r="E3335" s="2">
        <v>0.1012</v>
      </c>
      <c r="F3335" s="1">
        <v>0</v>
      </c>
      <c r="G3335" s="1">
        <v>0</v>
      </c>
      <c r="H3335" s="1">
        <v>0.34100000000000003</v>
      </c>
      <c r="I3335" s="3">
        <v>0.34110000000000001</v>
      </c>
      <c r="J3335">
        <v>0</v>
      </c>
      <c r="K3335">
        <v>0</v>
      </c>
      <c r="L3335">
        <v>1.0079</v>
      </c>
      <c r="M3335" s="2">
        <v>1.0082</v>
      </c>
    </row>
    <row r="3336" spans="1:13" x14ac:dyDescent="0.15">
      <c r="A3336">
        <v>33.340000000000003</v>
      </c>
      <c r="B3336">
        <v>0</v>
      </c>
      <c r="C3336">
        <v>0</v>
      </c>
      <c r="D3336">
        <v>0.1012</v>
      </c>
      <c r="E3336" s="2">
        <v>0.1012</v>
      </c>
      <c r="F3336" s="1">
        <v>0</v>
      </c>
      <c r="G3336" s="1">
        <v>0</v>
      </c>
      <c r="H3336" s="1">
        <v>0.34100000000000003</v>
      </c>
      <c r="I3336" s="3">
        <v>0.34110000000000001</v>
      </c>
      <c r="J3336">
        <v>0</v>
      </c>
      <c r="K3336">
        <v>0</v>
      </c>
      <c r="L3336">
        <v>1.0079</v>
      </c>
      <c r="M3336" s="2">
        <v>1.0082</v>
      </c>
    </row>
    <row r="3337" spans="1:13" x14ac:dyDescent="0.15">
      <c r="A3337">
        <v>33.35</v>
      </c>
      <c r="B3337">
        <v>0</v>
      </c>
      <c r="C3337">
        <v>0</v>
      </c>
      <c r="D3337">
        <v>0.1012</v>
      </c>
      <c r="E3337" s="2">
        <v>0.1012</v>
      </c>
      <c r="F3337" s="1">
        <v>0</v>
      </c>
      <c r="G3337" s="1">
        <v>0</v>
      </c>
      <c r="H3337" s="1">
        <v>0.34100000000000003</v>
      </c>
      <c r="I3337" s="3">
        <v>0.34110000000000001</v>
      </c>
      <c r="J3337">
        <v>0</v>
      </c>
      <c r="K3337">
        <v>0</v>
      </c>
      <c r="L3337">
        <v>1.0079</v>
      </c>
      <c r="M3337" s="2">
        <v>1.0082</v>
      </c>
    </row>
    <row r="3338" spans="1:13" x14ac:dyDescent="0.15">
      <c r="A3338">
        <v>33.36</v>
      </c>
      <c r="B3338">
        <v>0</v>
      </c>
      <c r="C3338">
        <v>0</v>
      </c>
      <c r="D3338">
        <v>0.1012</v>
      </c>
      <c r="E3338" s="2">
        <v>0.1012</v>
      </c>
      <c r="F3338" s="1">
        <v>0</v>
      </c>
      <c r="G3338" s="1">
        <v>0</v>
      </c>
      <c r="H3338" s="1">
        <v>0.34100000000000003</v>
      </c>
      <c r="I3338" s="3">
        <v>0.34110000000000001</v>
      </c>
      <c r="J3338">
        <v>0</v>
      </c>
      <c r="K3338">
        <v>0</v>
      </c>
      <c r="L3338">
        <v>1.0079</v>
      </c>
      <c r="M3338" s="2">
        <v>1.0082</v>
      </c>
    </row>
    <row r="3339" spans="1:13" x14ac:dyDescent="0.15">
      <c r="A3339">
        <v>33.369999999999997</v>
      </c>
      <c r="B3339">
        <v>0</v>
      </c>
      <c r="C3339">
        <v>0</v>
      </c>
      <c r="D3339">
        <v>0.1012</v>
      </c>
      <c r="E3339" s="2">
        <v>0.1012</v>
      </c>
      <c r="F3339" s="1">
        <v>0</v>
      </c>
      <c r="G3339" s="1">
        <v>0</v>
      </c>
      <c r="H3339" s="1">
        <v>0.34100000000000003</v>
      </c>
      <c r="I3339" s="3">
        <v>0.34110000000000001</v>
      </c>
      <c r="J3339">
        <v>0</v>
      </c>
      <c r="K3339">
        <v>0</v>
      </c>
      <c r="L3339">
        <v>1.0079</v>
      </c>
      <c r="M3339" s="2">
        <v>1.0082</v>
      </c>
    </row>
    <row r="3340" spans="1:13" x14ac:dyDescent="0.15">
      <c r="A3340">
        <v>33.380000000000003</v>
      </c>
      <c r="B3340">
        <v>0</v>
      </c>
      <c r="C3340">
        <v>0</v>
      </c>
      <c r="D3340">
        <v>0.1012</v>
      </c>
      <c r="E3340" s="2">
        <v>0.1012</v>
      </c>
      <c r="F3340" s="1">
        <v>0</v>
      </c>
      <c r="G3340" s="1">
        <v>0</v>
      </c>
      <c r="H3340" s="1">
        <v>0.34100000000000003</v>
      </c>
      <c r="I3340" s="3">
        <v>0.34110000000000001</v>
      </c>
      <c r="J3340">
        <v>0</v>
      </c>
      <c r="K3340">
        <v>0</v>
      </c>
      <c r="L3340">
        <v>1.0079</v>
      </c>
      <c r="M3340" s="2">
        <v>1.0082</v>
      </c>
    </row>
    <row r="3341" spans="1:13" x14ac:dyDescent="0.15">
      <c r="A3341">
        <v>33.39</v>
      </c>
      <c r="B3341">
        <v>0</v>
      </c>
      <c r="C3341">
        <v>0</v>
      </c>
      <c r="D3341">
        <v>0.1012</v>
      </c>
      <c r="E3341" s="2">
        <v>0.1012</v>
      </c>
      <c r="F3341" s="1">
        <v>0</v>
      </c>
      <c r="G3341" s="1">
        <v>0</v>
      </c>
      <c r="H3341" s="1">
        <v>0.34100000000000003</v>
      </c>
      <c r="I3341" s="3">
        <v>0.34110000000000001</v>
      </c>
      <c r="J3341">
        <v>0</v>
      </c>
      <c r="K3341">
        <v>0</v>
      </c>
      <c r="L3341">
        <v>1.0079</v>
      </c>
      <c r="M3341" s="2">
        <v>1.0082</v>
      </c>
    </row>
    <row r="3342" spans="1:13" x14ac:dyDescent="0.15">
      <c r="A3342">
        <v>33.4</v>
      </c>
      <c r="B3342">
        <v>0</v>
      </c>
      <c r="C3342">
        <v>0</v>
      </c>
      <c r="D3342">
        <v>0.1012</v>
      </c>
      <c r="E3342" s="2">
        <v>0.1012</v>
      </c>
      <c r="F3342" s="1">
        <v>0</v>
      </c>
      <c r="G3342" s="1">
        <v>0</v>
      </c>
      <c r="H3342" s="1">
        <v>0.34100000000000003</v>
      </c>
      <c r="I3342" s="3">
        <v>0.34110000000000001</v>
      </c>
      <c r="J3342">
        <v>0</v>
      </c>
      <c r="K3342">
        <v>0</v>
      </c>
      <c r="L3342">
        <v>1.0079</v>
      </c>
      <c r="M3342" s="2">
        <v>1.0082</v>
      </c>
    </row>
    <row r="3343" spans="1:13" x14ac:dyDescent="0.15">
      <c r="A3343">
        <v>33.409999999999997</v>
      </c>
      <c r="B3343">
        <v>0</v>
      </c>
      <c r="C3343">
        <v>0</v>
      </c>
      <c r="D3343">
        <v>0.1012</v>
      </c>
      <c r="E3343" s="2">
        <v>0.1012</v>
      </c>
      <c r="F3343" s="1">
        <v>0</v>
      </c>
      <c r="G3343" s="1">
        <v>0</v>
      </c>
      <c r="H3343" s="1">
        <v>0.34100000000000003</v>
      </c>
      <c r="I3343" s="3">
        <v>0.34110000000000001</v>
      </c>
      <c r="J3343">
        <v>0</v>
      </c>
      <c r="K3343">
        <v>0</v>
      </c>
      <c r="L3343">
        <v>1.0079</v>
      </c>
      <c r="M3343" s="2">
        <v>1.0082</v>
      </c>
    </row>
    <row r="3344" spans="1:13" x14ac:dyDescent="0.15">
      <c r="A3344">
        <v>33.42</v>
      </c>
      <c r="B3344">
        <v>0</v>
      </c>
      <c r="C3344">
        <v>0</v>
      </c>
      <c r="D3344">
        <v>0.1012</v>
      </c>
      <c r="E3344" s="2">
        <v>0.1012</v>
      </c>
      <c r="F3344" s="1">
        <v>0</v>
      </c>
      <c r="G3344" s="1">
        <v>0</v>
      </c>
      <c r="H3344" s="1">
        <v>0.34100000000000003</v>
      </c>
      <c r="I3344" s="3">
        <v>0.34110000000000001</v>
      </c>
      <c r="J3344">
        <v>0</v>
      </c>
      <c r="K3344">
        <v>0</v>
      </c>
      <c r="L3344">
        <v>1.0079</v>
      </c>
      <c r="M3344" s="2">
        <v>1.0082</v>
      </c>
    </row>
    <row r="3345" spans="1:13" x14ac:dyDescent="0.15">
      <c r="A3345">
        <v>33.43</v>
      </c>
      <c r="B3345">
        <v>0</v>
      </c>
      <c r="C3345">
        <v>0</v>
      </c>
      <c r="D3345">
        <v>0.1012</v>
      </c>
      <c r="E3345" s="2">
        <v>0.1012</v>
      </c>
      <c r="F3345" s="1">
        <v>0</v>
      </c>
      <c r="G3345" s="1">
        <v>0</v>
      </c>
      <c r="H3345" s="1">
        <v>0.34100000000000003</v>
      </c>
      <c r="I3345" s="3">
        <v>0.34110000000000001</v>
      </c>
      <c r="J3345">
        <v>0</v>
      </c>
      <c r="K3345">
        <v>0</v>
      </c>
      <c r="L3345">
        <v>1.0079</v>
      </c>
      <c r="M3345" s="2">
        <v>1.0082</v>
      </c>
    </row>
    <row r="3346" spans="1:13" x14ac:dyDescent="0.15">
      <c r="A3346">
        <v>33.44</v>
      </c>
      <c r="B3346">
        <v>0</v>
      </c>
      <c r="C3346">
        <v>0</v>
      </c>
      <c r="D3346">
        <v>0.1012</v>
      </c>
      <c r="E3346" s="2">
        <v>0.1012</v>
      </c>
      <c r="F3346" s="1">
        <v>0</v>
      </c>
      <c r="G3346" s="1">
        <v>0</v>
      </c>
      <c r="H3346" s="1">
        <v>0.34100000000000003</v>
      </c>
      <c r="I3346" s="3">
        <v>0.34110000000000001</v>
      </c>
      <c r="J3346">
        <v>0</v>
      </c>
      <c r="K3346">
        <v>0</v>
      </c>
      <c r="L3346">
        <v>1.0079</v>
      </c>
      <c r="M3346" s="2">
        <v>1.0082</v>
      </c>
    </row>
    <row r="3347" spans="1:13" x14ac:dyDescent="0.15">
      <c r="A3347">
        <v>33.450000000000003</v>
      </c>
      <c r="B3347">
        <v>0</v>
      </c>
      <c r="C3347">
        <v>0</v>
      </c>
      <c r="D3347">
        <v>0.1012</v>
      </c>
      <c r="E3347" s="2">
        <v>0.1012</v>
      </c>
      <c r="F3347" s="1">
        <v>0</v>
      </c>
      <c r="G3347" s="1">
        <v>0</v>
      </c>
      <c r="H3347" s="1">
        <v>0.34100000000000003</v>
      </c>
      <c r="I3347" s="3">
        <v>0.34110000000000001</v>
      </c>
      <c r="J3347">
        <v>0</v>
      </c>
      <c r="K3347">
        <v>0</v>
      </c>
      <c r="L3347">
        <v>1.0079</v>
      </c>
      <c r="M3347" s="2">
        <v>1.0082</v>
      </c>
    </row>
    <row r="3348" spans="1:13" x14ac:dyDescent="0.15">
      <c r="A3348">
        <v>33.46</v>
      </c>
      <c r="B3348">
        <v>0</v>
      </c>
      <c r="C3348">
        <v>0</v>
      </c>
      <c r="D3348">
        <v>0.1012</v>
      </c>
      <c r="E3348" s="2">
        <v>0.1012</v>
      </c>
      <c r="F3348" s="1">
        <v>0</v>
      </c>
      <c r="G3348" s="1">
        <v>0</v>
      </c>
      <c r="H3348" s="1">
        <v>0.34100000000000003</v>
      </c>
      <c r="I3348" s="3">
        <v>0.34110000000000001</v>
      </c>
      <c r="J3348">
        <v>0</v>
      </c>
      <c r="K3348">
        <v>0</v>
      </c>
      <c r="L3348">
        <v>1.0079</v>
      </c>
      <c r="M3348" s="2">
        <v>1.0082</v>
      </c>
    </row>
    <row r="3349" spans="1:13" x14ac:dyDescent="0.15">
      <c r="A3349">
        <v>33.47</v>
      </c>
      <c r="B3349">
        <v>0</v>
      </c>
      <c r="C3349">
        <v>0</v>
      </c>
      <c r="D3349">
        <v>0.1012</v>
      </c>
      <c r="E3349" s="2">
        <v>0.1012</v>
      </c>
      <c r="F3349" s="1">
        <v>0</v>
      </c>
      <c r="G3349" s="1">
        <v>0</v>
      </c>
      <c r="H3349" s="1">
        <v>0.34100000000000003</v>
      </c>
      <c r="I3349" s="3">
        <v>0.34110000000000001</v>
      </c>
      <c r="J3349">
        <v>0</v>
      </c>
      <c r="K3349">
        <v>0</v>
      </c>
      <c r="L3349">
        <v>1.0079</v>
      </c>
      <c r="M3349" s="2">
        <v>1.0082</v>
      </c>
    </row>
    <row r="3350" spans="1:13" x14ac:dyDescent="0.15">
      <c r="A3350">
        <v>33.479999999999997</v>
      </c>
      <c r="B3350">
        <v>0</v>
      </c>
      <c r="C3350">
        <v>0</v>
      </c>
      <c r="D3350">
        <v>0.1012</v>
      </c>
      <c r="E3350" s="2">
        <v>0.1012</v>
      </c>
      <c r="F3350" s="1">
        <v>0</v>
      </c>
      <c r="G3350" s="1">
        <v>0</v>
      </c>
      <c r="H3350" s="1">
        <v>0.34100000000000003</v>
      </c>
      <c r="I3350" s="3">
        <v>0.34110000000000001</v>
      </c>
      <c r="J3350">
        <v>0</v>
      </c>
      <c r="K3350">
        <v>0</v>
      </c>
      <c r="L3350">
        <v>1.0079</v>
      </c>
      <c r="M3350" s="2">
        <v>1.0082</v>
      </c>
    </row>
    <row r="3351" spans="1:13" x14ac:dyDescent="0.15">
      <c r="A3351">
        <v>33.49</v>
      </c>
      <c r="B3351">
        <v>0</v>
      </c>
      <c r="C3351">
        <v>0</v>
      </c>
      <c r="D3351">
        <v>0.1012</v>
      </c>
      <c r="E3351" s="2">
        <v>0.1012</v>
      </c>
      <c r="F3351" s="1">
        <v>0</v>
      </c>
      <c r="G3351" s="1">
        <v>0</v>
      </c>
      <c r="H3351" s="1">
        <v>0.34100000000000003</v>
      </c>
      <c r="I3351" s="3">
        <v>0.34110000000000001</v>
      </c>
      <c r="J3351">
        <v>0</v>
      </c>
      <c r="K3351">
        <v>0</v>
      </c>
      <c r="L3351">
        <v>1.0079</v>
      </c>
      <c r="M3351" s="2">
        <v>1.0082</v>
      </c>
    </row>
    <row r="3352" spans="1:13" x14ac:dyDescent="0.15">
      <c r="A3352">
        <v>33.5</v>
      </c>
      <c r="B3352">
        <v>0</v>
      </c>
      <c r="C3352">
        <v>0</v>
      </c>
      <c r="D3352">
        <v>0.1012</v>
      </c>
      <c r="E3352" s="2">
        <v>0.1012</v>
      </c>
      <c r="F3352" s="1">
        <v>0</v>
      </c>
      <c r="G3352" s="1">
        <v>0</v>
      </c>
      <c r="H3352" s="1">
        <v>0.34100000000000003</v>
      </c>
      <c r="I3352" s="3">
        <v>0.34110000000000001</v>
      </c>
      <c r="J3352">
        <v>0</v>
      </c>
      <c r="K3352">
        <v>0</v>
      </c>
      <c r="L3352">
        <v>1.0079</v>
      </c>
      <c r="M3352" s="2">
        <v>1.0082</v>
      </c>
    </row>
    <row r="3353" spans="1:13" x14ac:dyDescent="0.15">
      <c r="A3353">
        <v>33.51</v>
      </c>
      <c r="B3353">
        <v>0</v>
      </c>
      <c r="C3353">
        <v>0</v>
      </c>
      <c r="D3353">
        <v>0.1012</v>
      </c>
      <c r="E3353" s="2">
        <v>0.1012</v>
      </c>
      <c r="F3353" s="1">
        <v>0</v>
      </c>
      <c r="G3353" s="1">
        <v>0</v>
      </c>
      <c r="H3353" s="1">
        <v>0.34100000000000003</v>
      </c>
      <c r="I3353" s="3">
        <v>0.34110000000000001</v>
      </c>
      <c r="J3353">
        <v>0</v>
      </c>
      <c r="K3353">
        <v>0</v>
      </c>
      <c r="L3353">
        <v>1.0079</v>
      </c>
      <c r="M3353" s="2">
        <v>1.0082</v>
      </c>
    </row>
    <row r="3354" spans="1:13" x14ac:dyDescent="0.15">
      <c r="A3354">
        <v>33.520000000000003</v>
      </c>
      <c r="B3354">
        <v>0</v>
      </c>
      <c r="C3354">
        <v>0</v>
      </c>
      <c r="D3354">
        <v>0.1012</v>
      </c>
      <c r="E3354" s="2">
        <v>0.1012</v>
      </c>
      <c r="F3354" s="1">
        <v>0</v>
      </c>
      <c r="G3354" s="1">
        <v>0</v>
      </c>
      <c r="H3354" s="1">
        <v>0.34100000000000003</v>
      </c>
      <c r="I3354" s="3">
        <v>0.34110000000000001</v>
      </c>
      <c r="J3354">
        <v>0</v>
      </c>
      <c r="K3354">
        <v>0</v>
      </c>
      <c r="L3354">
        <v>1.0079</v>
      </c>
      <c r="M3354" s="2">
        <v>1.0082</v>
      </c>
    </row>
    <row r="3355" spans="1:13" x14ac:dyDescent="0.15">
      <c r="A3355">
        <v>33.53</v>
      </c>
      <c r="B3355">
        <v>0</v>
      </c>
      <c r="C3355">
        <v>0</v>
      </c>
      <c r="D3355">
        <v>0.1012</v>
      </c>
      <c r="E3355" s="2">
        <v>0.1012</v>
      </c>
      <c r="F3355" s="1">
        <v>0</v>
      </c>
      <c r="G3355" s="1">
        <v>0</v>
      </c>
      <c r="H3355" s="1">
        <v>0.34100000000000003</v>
      </c>
      <c r="I3355" s="3">
        <v>0.34110000000000001</v>
      </c>
      <c r="J3355">
        <v>0</v>
      </c>
      <c r="K3355">
        <v>0</v>
      </c>
      <c r="L3355">
        <v>1.0079</v>
      </c>
      <c r="M3355" s="2">
        <v>1.0082</v>
      </c>
    </row>
    <row r="3356" spans="1:13" x14ac:dyDescent="0.15">
      <c r="A3356">
        <v>33.54</v>
      </c>
      <c r="B3356">
        <v>0</v>
      </c>
      <c r="C3356">
        <v>0</v>
      </c>
      <c r="D3356">
        <v>0.1012</v>
      </c>
      <c r="E3356" s="2">
        <v>0.1012</v>
      </c>
      <c r="F3356" s="1">
        <v>0</v>
      </c>
      <c r="G3356" s="1">
        <v>0</v>
      </c>
      <c r="H3356" s="1">
        <v>0.34100000000000003</v>
      </c>
      <c r="I3356" s="3">
        <v>0.34110000000000001</v>
      </c>
      <c r="J3356">
        <v>0</v>
      </c>
      <c r="K3356">
        <v>0</v>
      </c>
      <c r="L3356">
        <v>1.0079</v>
      </c>
      <c r="M3356" s="2">
        <v>1.0082</v>
      </c>
    </row>
    <row r="3357" spans="1:13" x14ac:dyDescent="0.15">
      <c r="A3357">
        <v>33.549999999999997</v>
      </c>
      <c r="B3357">
        <v>0</v>
      </c>
      <c r="C3357">
        <v>0</v>
      </c>
      <c r="D3357">
        <v>0.1012</v>
      </c>
      <c r="E3357" s="2">
        <v>0.1012</v>
      </c>
      <c r="F3357" s="1">
        <v>0</v>
      </c>
      <c r="G3357" s="1">
        <v>0</v>
      </c>
      <c r="H3357" s="1">
        <v>0.34100000000000003</v>
      </c>
      <c r="I3357" s="3">
        <v>0.34110000000000001</v>
      </c>
      <c r="J3357">
        <v>0</v>
      </c>
      <c r="K3357">
        <v>0</v>
      </c>
      <c r="L3357">
        <v>1.0079</v>
      </c>
      <c r="M3357" s="2">
        <v>1.0082</v>
      </c>
    </row>
    <row r="3358" spans="1:13" x14ac:dyDescent="0.15">
      <c r="A3358">
        <v>33.56</v>
      </c>
      <c r="B3358">
        <v>0</v>
      </c>
      <c r="C3358">
        <v>0</v>
      </c>
      <c r="D3358">
        <v>0.1012</v>
      </c>
      <c r="E3358" s="2">
        <v>0.1012</v>
      </c>
      <c r="F3358" s="1">
        <v>0</v>
      </c>
      <c r="G3358" s="1">
        <v>0</v>
      </c>
      <c r="H3358" s="1">
        <v>0.34100000000000003</v>
      </c>
      <c r="I3358" s="3">
        <v>0.34110000000000001</v>
      </c>
      <c r="J3358">
        <v>0</v>
      </c>
      <c r="K3358">
        <v>0</v>
      </c>
      <c r="L3358">
        <v>1.0079</v>
      </c>
      <c r="M3358" s="2">
        <v>1.0082</v>
      </c>
    </row>
    <row r="3359" spans="1:13" x14ac:dyDescent="0.15">
      <c r="A3359">
        <v>33.57</v>
      </c>
      <c r="B3359">
        <v>0</v>
      </c>
      <c r="C3359">
        <v>0</v>
      </c>
      <c r="D3359">
        <v>0.1012</v>
      </c>
      <c r="E3359" s="2">
        <v>0.1012</v>
      </c>
      <c r="F3359" s="1">
        <v>0</v>
      </c>
      <c r="G3359" s="1">
        <v>0</v>
      </c>
      <c r="H3359" s="1">
        <v>0.34100000000000003</v>
      </c>
      <c r="I3359" s="3">
        <v>0.34110000000000001</v>
      </c>
      <c r="J3359">
        <v>0</v>
      </c>
      <c r="K3359">
        <v>0</v>
      </c>
      <c r="L3359">
        <v>1.0079</v>
      </c>
      <c r="M3359" s="2">
        <v>1.0082</v>
      </c>
    </row>
    <row r="3360" spans="1:13" x14ac:dyDescent="0.15">
      <c r="A3360">
        <v>33.58</v>
      </c>
      <c r="B3360">
        <v>0</v>
      </c>
      <c r="C3360">
        <v>0</v>
      </c>
      <c r="D3360">
        <v>0.1012</v>
      </c>
      <c r="E3360" s="2">
        <v>0.1012</v>
      </c>
      <c r="F3360" s="1">
        <v>0</v>
      </c>
      <c r="G3360" s="1">
        <v>0</v>
      </c>
      <c r="H3360" s="1">
        <v>0.34100000000000003</v>
      </c>
      <c r="I3360" s="3">
        <v>0.34110000000000001</v>
      </c>
      <c r="J3360">
        <v>0</v>
      </c>
      <c r="K3360">
        <v>0</v>
      </c>
      <c r="L3360">
        <v>1.0079</v>
      </c>
      <c r="M3360" s="2">
        <v>1.0082</v>
      </c>
    </row>
    <row r="3361" spans="1:13" x14ac:dyDescent="0.15">
      <c r="A3361">
        <v>33.590000000000003</v>
      </c>
      <c r="B3361">
        <v>0</v>
      </c>
      <c r="C3361">
        <v>0</v>
      </c>
      <c r="D3361">
        <v>0.1012</v>
      </c>
      <c r="E3361" s="2">
        <v>0.1012</v>
      </c>
      <c r="F3361" s="1">
        <v>0</v>
      </c>
      <c r="G3361" s="1">
        <v>0</v>
      </c>
      <c r="H3361" s="1">
        <v>0.34100000000000003</v>
      </c>
      <c r="I3361" s="3">
        <v>0.34110000000000001</v>
      </c>
      <c r="J3361">
        <v>0</v>
      </c>
      <c r="K3361">
        <v>0</v>
      </c>
      <c r="L3361">
        <v>1.0079</v>
      </c>
      <c r="M3361" s="2">
        <v>1.0082</v>
      </c>
    </row>
    <row r="3362" spans="1:13" x14ac:dyDescent="0.15">
      <c r="A3362">
        <v>33.6</v>
      </c>
      <c r="B3362">
        <v>0</v>
      </c>
      <c r="C3362">
        <v>0</v>
      </c>
      <c r="D3362">
        <v>0.1012</v>
      </c>
      <c r="E3362" s="2">
        <v>0.1012</v>
      </c>
      <c r="F3362" s="1">
        <v>0</v>
      </c>
      <c r="G3362" s="1">
        <v>0</v>
      </c>
      <c r="H3362" s="1">
        <v>0.34100000000000003</v>
      </c>
      <c r="I3362" s="3">
        <v>0.34110000000000001</v>
      </c>
      <c r="J3362">
        <v>0</v>
      </c>
      <c r="K3362">
        <v>0</v>
      </c>
      <c r="L3362">
        <v>1.0079</v>
      </c>
      <c r="M3362" s="2">
        <v>1.0082</v>
      </c>
    </row>
    <row r="3363" spans="1:13" x14ac:dyDescent="0.15">
      <c r="A3363">
        <v>33.61</v>
      </c>
      <c r="B3363">
        <v>0</v>
      </c>
      <c r="C3363">
        <v>0</v>
      </c>
      <c r="D3363">
        <v>0.1012</v>
      </c>
      <c r="E3363" s="2">
        <v>0.1012</v>
      </c>
      <c r="F3363" s="1">
        <v>0</v>
      </c>
      <c r="G3363" s="1">
        <v>0</v>
      </c>
      <c r="H3363" s="1">
        <v>0.34100000000000003</v>
      </c>
      <c r="I3363" s="3">
        <v>0.34110000000000001</v>
      </c>
      <c r="J3363">
        <v>0</v>
      </c>
      <c r="K3363">
        <v>0</v>
      </c>
      <c r="L3363">
        <v>1.0079</v>
      </c>
      <c r="M3363" s="2">
        <v>1.0082</v>
      </c>
    </row>
    <row r="3364" spans="1:13" x14ac:dyDescent="0.15">
      <c r="A3364">
        <v>33.619999999999997</v>
      </c>
      <c r="B3364">
        <v>0</v>
      </c>
      <c r="C3364">
        <v>0</v>
      </c>
      <c r="D3364">
        <v>0.1012</v>
      </c>
      <c r="E3364" s="2">
        <v>0.1012</v>
      </c>
      <c r="F3364" s="1">
        <v>0</v>
      </c>
      <c r="G3364" s="1">
        <v>0</v>
      </c>
      <c r="H3364" s="1">
        <v>0.34100000000000003</v>
      </c>
      <c r="I3364" s="3">
        <v>0.34110000000000001</v>
      </c>
      <c r="J3364">
        <v>0</v>
      </c>
      <c r="K3364">
        <v>0</v>
      </c>
      <c r="L3364">
        <v>1.0079</v>
      </c>
      <c r="M3364" s="2">
        <v>1.0082</v>
      </c>
    </row>
    <row r="3365" spans="1:13" x14ac:dyDescent="0.15">
      <c r="A3365">
        <v>33.630000000000003</v>
      </c>
      <c r="B3365">
        <v>0</v>
      </c>
      <c r="C3365">
        <v>0</v>
      </c>
      <c r="D3365">
        <v>0.1012</v>
      </c>
      <c r="E3365" s="2">
        <v>0.1012</v>
      </c>
      <c r="F3365" s="1">
        <v>0</v>
      </c>
      <c r="G3365" s="1">
        <v>0</v>
      </c>
      <c r="H3365" s="1">
        <v>0.34100000000000003</v>
      </c>
      <c r="I3365" s="3">
        <v>0.34110000000000001</v>
      </c>
      <c r="J3365">
        <v>0</v>
      </c>
      <c r="K3365">
        <v>0</v>
      </c>
      <c r="L3365">
        <v>1.0079</v>
      </c>
      <c r="M3365" s="2">
        <v>1.0082</v>
      </c>
    </row>
    <row r="3366" spans="1:13" x14ac:dyDescent="0.15">
      <c r="A3366">
        <v>33.64</v>
      </c>
      <c r="B3366">
        <v>0</v>
      </c>
      <c r="C3366">
        <v>0</v>
      </c>
      <c r="D3366">
        <v>0.1012</v>
      </c>
      <c r="E3366" s="2">
        <v>0.1012</v>
      </c>
      <c r="F3366" s="1">
        <v>0</v>
      </c>
      <c r="G3366" s="1">
        <v>0</v>
      </c>
      <c r="H3366" s="1">
        <v>0.34100000000000003</v>
      </c>
      <c r="I3366" s="3">
        <v>0.34110000000000001</v>
      </c>
      <c r="J3366">
        <v>0</v>
      </c>
      <c r="K3366">
        <v>0</v>
      </c>
      <c r="L3366">
        <v>1.0079</v>
      </c>
      <c r="M3366" s="2">
        <v>1.0082</v>
      </c>
    </row>
    <row r="3367" spans="1:13" x14ac:dyDescent="0.15">
      <c r="A3367">
        <v>33.65</v>
      </c>
      <c r="B3367">
        <v>0</v>
      </c>
      <c r="C3367">
        <v>0</v>
      </c>
      <c r="D3367">
        <v>0.1012</v>
      </c>
      <c r="E3367" s="2">
        <v>0.1012</v>
      </c>
      <c r="F3367" s="1">
        <v>0</v>
      </c>
      <c r="G3367" s="1">
        <v>0</v>
      </c>
      <c r="H3367" s="1">
        <v>0.34100000000000003</v>
      </c>
      <c r="I3367" s="3">
        <v>0.34110000000000001</v>
      </c>
      <c r="J3367">
        <v>0</v>
      </c>
      <c r="K3367">
        <v>0</v>
      </c>
      <c r="L3367">
        <v>1.0079</v>
      </c>
      <c r="M3367" s="2">
        <v>1.0082</v>
      </c>
    </row>
    <row r="3368" spans="1:13" x14ac:dyDescent="0.15">
      <c r="A3368">
        <v>33.659999999999997</v>
      </c>
      <c r="B3368">
        <v>0</v>
      </c>
      <c r="C3368">
        <v>0</v>
      </c>
      <c r="D3368">
        <v>0.1012</v>
      </c>
      <c r="E3368" s="2">
        <v>0.1012</v>
      </c>
      <c r="F3368" s="1">
        <v>0</v>
      </c>
      <c r="G3368" s="1">
        <v>0</v>
      </c>
      <c r="H3368" s="1">
        <v>0.34100000000000003</v>
      </c>
      <c r="I3368" s="3">
        <v>0.34110000000000001</v>
      </c>
      <c r="J3368">
        <v>0</v>
      </c>
      <c r="K3368">
        <v>0</v>
      </c>
      <c r="L3368">
        <v>1.0079</v>
      </c>
      <c r="M3368" s="2">
        <v>1.0082</v>
      </c>
    </row>
    <row r="3369" spans="1:13" x14ac:dyDescent="0.15">
      <c r="A3369">
        <v>33.67</v>
      </c>
      <c r="B3369">
        <v>0</v>
      </c>
      <c r="C3369">
        <v>0</v>
      </c>
      <c r="D3369">
        <v>0.1012</v>
      </c>
      <c r="E3369" s="2">
        <v>0.1012</v>
      </c>
      <c r="F3369" s="1">
        <v>0</v>
      </c>
      <c r="G3369" s="1">
        <v>0</v>
      </c>
      <c r="H3369" s="1">
        <v>0.34100000000000003</v>
      </c>
      <c r="I3369" s="3">
        <v>0.34110000000000001</v>
      </c>
      <c r="J3369">
        <v>0</v>
      </c>
      <c r="K3369">
        <v>0</v>
      </c>
      <c r="L3369">
        <v>1.0079</v>
      </c>
      <c r="M3369" s="2">
        <v>1.0082</v>
      </c>
    </row>
    <row r="3370" spans="1:13" x14ac:dyDescent="0.15">
      <c r="A3370">
        <v>33.68</v>
      </c>
      <c r="B3370">
        <v>0</v>
      </c>
      <c r="C3370">
        <v>0</v>
      </c>
      <c r="D3370">
        <v>0.1012</v>
      </c>
      <c r="E3370" s="2">
        <v>0.1012</v>
      </c>
      <c r="F3370" s="1">
        <v>0</v>
      </c>
      <c r="G3370" s="1">
        <v>0</v>
      </c>
      <c r="H3370" s="1">
        <v>0.34100000000000003</v>
      </c>
      <c r="I3370" s="3">
        <v>0.34110000000000001</v>
      </c>
      <c r="J3370">
        <v>0</v>
      </c>
      <c r="K3370">
        <v>0</v>
      </c>
      <c r="L3370">
        <v>1.0079</v>
      </c>
      <c r="M3370" s="2">
        <v>1.0082</v>
      </c>
    </row>
    <row r="3371" spans="1:13" x14ac:dyDescent="0.15">
      <c r="A3371">
        <v>33.69</v>
      </c>
      <c r="B3371">
        <v>0</v>
      </c>
      <c r="C3371">
        <v>0</v>
      </c>
      <c r="D3371">
        <v>0.1012</v>
      </c>
      <c r="E3371" s="2">
        <v>0.1012</v>
      </c>
      <c r="F3371" s="1">
        <v>0</v>
      </c>
      <c r="G3371" s="1">
        <v>0</v>
      </c>
      <c r="H3371" s="1">
        <v>0.34100000000000003</v>
      </c>
      <c r="I3371" s="3">
        <v>0.34110000000000001</v>
      </c>
      <c r="J3371">
        <v>0</v>
      </c>
      <c r="K3371">
        <v>0</v>
      </c>
      <c r="L3371">
        <v>1.0079</v>
      </c>
      <c r="M3371" s="2">
        <v>1.0082</v>
      </c>
    </row>
    <row r="3372" spans="1:13" x14ac:dyDescent="0.15">
      <c r="A3372">
        <v>33.700000000000003</v>
      </c>
      <c r="B3372">
        <v>0</v>
      </c>
      <c r="C3372">
        <v>0</v>
      </c>
      <c r="D3372">
        <v>0.1012</v>
      </c>
      <c r="E3372" s="2">
        <v>0.1012</v>
      </c>
      <c r="F3372" s="1">
        <v>0</v>
      </c>
      <c r="G3372" s="1">
        <v>0</v>
      </c>
      <c r="H3372" s="1">
        <v>0.34100000000000003</v>
      </c>
      <c r="I3372" s="3">
        <v>0.34110000000000001</v>
      </c>
      <c r="J3372">
        <v>0</v>
      </c>
      <c r="K3372">
        <v>0</v>
      </c>
      <c r="L3372">
        <v>1.0079</v>
      </c>
      <c r="M3372" s="2">
        <v>1.0082</v>
      </c>
    </row>
    <row r="3373" spans="1:13" x14ac:dyDescent="0.15">
      <c r="A3373">
        <v>33.71</v>
      </c>
      <c r="B3373">
        <v>0</v>
      </c>
      <c r="C3373">
        <v>0</v>
      </c>
      <c r="D3373">
        <v>0.1012</v>
      </c>
      <c r="E3373" s="2">
        <v>0.1012</v>
      </c>
      <c r="F3373" s="1">
        <v>0</v>
      </c>
      <c r="G3373" s="1">
        <v>0</v>
      </c>
      <c r="H3373" s="1">
        <v>0.34100000000000003</v>
      </c>
      <c r="I3373" s="3">
        <v>0.34110000000000001</v>
      </c>
      <c r="J3373">
        <v>0</v>
      </c>
      <c r="K3373">
        <v>0</v>
      </c>
      <c r="L3373">
        <v>1.0079</v>
      </c>
      <c r="M3373" s="2">
        <v>1.0082</v>
      </c>
    </row>
    <row r="3374" spans="1:13" x14ac:dyDescent="0.15">
      <c r="A3374">
        <v>33.72</v>
      </c>
      <c r="B3374">
        <v>0</v>
      </c>
      <c r="C3374">
        <v>0</v>
      </c>
      <c r="D3374">
        <v>0.1012</v>
      </c>
      <c r="E3374" s="2">
        <v>0.1012</v>
      </c>
      <c r="F3374" s="1">
        <v>0</v>
      </c>
      <c r="G3374" s="1">
        <v>0</v>
      </c>
      <c r="H3374" s="1">
        <v>0.34100000000000003</v>
      </c>
      <c r="I3374" s="3">
        <v>0.34110000000000001</v>
      </c>
      <c r="J3374">
        <v>0</v>
      </c>
      <c r="K3374">
        <v>0</v>
      </c>
      <c r="L3374">
        <v>1.0079</v>
      </c>
      <c r="M3374" s="2">
        <v>1.0082</v>
      </c>
    </row>
    <row r="3375" spans="1:13" x14ac:dyDescent="0.15">
      <c r="A3375">
        <v>33.729999999999997</v>
      </c>
      <c r="B3375">
        <v>0</v>
      </c>
      <c r="C3375">
        <v>0</v>
      </c>
      <c r="D3375">
        <v>0.1012</v>
      </c>
      <c r="E3375" s="2">
        <v>0.1012</v>
      </c>
      <c r="F3375" s="1">
        <v>0</v>
      </c>
      <c r="G3375" s="1">
        <v>0</v>
      </c>
      <c r="H3375" s="1">
        <v>0.34100000000000003</v>
      </c>
      <c r="I3375" s="3">
        <v>0.34110000000000001</v>
      </c>
      <c r="J3375">
        <v>0</v>
      </c>
      <c r="K3375">
        <v>0</v>
      </c>
      <c r="L3375">
        <v>1.0079</v>
      </c>
      <c r="M3375" s="2">
        <v>1.0082</v>
      </c>
    </row>
    <row r="3376" spans="1:13" x14ac:dyDescent="0.15">
      <c r="A3376">
        <v>33.74</v>
      </c>
      <c r="B3376">
        <v>0</v>
      </c>
      <c r="C3376">
        <v>0</v>
      </c>
      <c r="D3376">
        <v>0.1012</v>
      </c>
      <c r="E3376" s="2">
        <v>0.1012</v>
      </c>
      <c r="F3376" s="1">
        <v>0</v>
      </c>
      <c r="G3376" s="1">
        <v>0</v>
      </c>
      <c r="H3376" s="1">
        <v>0.34100000000000003</v>
      </c>
      <c r="I3376" s="3">
        <v>0.34110000000000001</v>
      </c>
      <c r="J3376">
        <v>0</v>
      </c>
      <c r="K3376">
        <v>0</v>
      </c>
      <c r="L3376">
        <v>1.0079</v>
      </c>
      <c r="M3376" s="2">
        <v>1.0082</v>
      </c>
    </row>
    <row r="3377" spans="1:13" x14ac:dyDescent="0.15">
      <c r="A3377">
        <v>33.75</v>
      </c>
      <c r="B3377">
        <v>0</v>
      </c>
      <c r="C3377">
        <v>0</v>
      </c>
      <c r="D3377">
        <v>0.1012</v>
      </c>
      <c r="E3377" s="2">
        <v>0.1012</v>
      </c>
      <c r="F3377" s="1">
        <v>0</v>
      </c>
      <c r="G3377" s="1">
        <v>0</v>
      </c>
      <c r="H3377" s="1">
        <v>0.34100000000000003</v>
      </c>
      <c r="I3377" s="3">
        <v>0.34110000000000001</v>
      </c>
      <c r="J3377">
        <v>0</v>
      </c>
      <c r="K3377">
        <v>0</v>
      </c>
      <c r="L3377">
        <v>1.0079</v>
      </c>
      <c r="M3377" s="2">
        <v>1.0082</v>
      </c>
    </row>
    <row r="3378" spans="1:13" x14ac:dyDescent="0.15">
      <c r="A3378">
        <v>33.76</v>
      </c>
      <c r="B3378">
        <v>0</v>
      </c>
      <c r="C3378">
        <v>0</v>
      </c>
      <c r="D3378">
        <v>0.1012</v>
      </c>
      <c r="E3378" s="2">
        <v>0.1012</v>
      </c>
      <c r="F3378" s="1">
        <v>0</v>
      </c>
      <c r="G3378" s="1">
        <v>0</v>
      </c>
      <c r="H3378" s="1">
        <v>0.34100000000000003</v>
      </c>
      <c r="I3378" s="3">
        <v>0.34110000000000001</v>
      </c>
      <c r="J3378">
        <v>0</v>
      </c>
      <c r="K3378">
        <v>0</v>
      </c>
      <c r="L3378">
        <v>1.0079</v>
      </c>
      <c r="M3378" s="2">
        <v>1.0082</v>
      </c>
    </row>
    <row r="3379" spans="1:13" x14ac:dyDescent="0.15">
      <c r="A3379">
        <v>33.770000000000003</v>
      </c>
      <c r="B3379">
        <v>0</v>
      </c>
      <c r="C3379">
        <v>0</v>
      </c>
      <c r="D3379">
        <v>0.1012</v>
      </c>
      <c r="E3379" s="2">
        <v>0.1012</v>
      </c>
      <c r="F3379" s="1">
        <v>0</v>
      </c>
      <c r="G3379" s="1">
        <v>0</v>
      </c>
      <c r="H3379" s="1">
        <v>0.34100000000000003</v>
      </c>
      <c r="I3379" s="3">
        <v>0.34110000000000001</v>
      </c>
      <c r="J3379">
        <v>0</v>
      </c>
      <c r="K3379">
        <v>0</v>
      </c>
      <c r="L3379">
        <v>1.0079</v>
      </c>
      <c r="M3379" s="2">
        <v>1.0082</v>
      </c>
    </row>
    <row r="3380" spans="1:13" x14ac:dyDescent="0.15">
      <c r="A3380">
        <v>33.78</v>
      </c>
      <c r="B3380">
        <v>0</v>
      </c>
      <c r="C3380">
        <v>0</v>
      </c>
      <c r="D3380">
        <v>0.1012</v>
      </c>
      <c r="E3380" s="2">
        <v>0.1012</v>
      </c>
      <c r="F3380" s="1">
        <v>0</v>
      </c>
      <c r="G3380" s="1">
        <v>0</v>
      </c>
      <c r="H3380" s="1">
        <v>0.34100000000000003</v>
      </c>
      <c r="I3380" s="3">
        <v>0.34110000000000001</v>
      </c>
      <c r="J3380">
        <v>0</v>
      </c>
      <c r="K3380">
        <v>0</v>
      </c>
      <c r="L3380">
        <v>1.0079</v>
      </c>
      <c r="M3380" s="2">
        <v>1.0082</v>
      </c>
    </row>
    <row r="3381" spans="1:13" x14ac:dyDescent="0.15">
      <c r="A3381">
        <v>33.79</v>
      </c>
      <c r="B3381">
        <v>0</v>
      </c>
      <c r="C3381">
        <v>0</v>
      </c>
      <c r="D3381">
        <v>0.1012</v>
      </c>
      <c r="E3381" s="2">
        <v>0.1012</v>
      </c>
      <c r="F3381" s="1">
        <v>0</v>
      </c>
      <c r="G3381" s="1">
        <v>0</v>
      </c>
      <c r="H3381" s="1">
        <v>0.34100000000000003</v>
      </c>
      <c r="I3381" s="3">
        <v>0.34110000000000001</v>
      </c>
      <c r="J3381">
        <v>0</v>
      </c>
      <c r="K3381">
        <v>0</v>
      </c>
      <c r="L3381">
        <v>1.0079</v>
      </c>
      <c r="M3381" s="2">
        <v>1.0082</v>
      </c>
    </row>
    <row r="3382" spans="1:13" x14ac:dyDescent="0.15">
      <c r="A3382">
        <v>33.799999999999997</v>
      </c>
      <c r="B3382">
        <v>0</v>
      </c>
      <c r="C3382">
        <v>0</v>
      </c>
      <c r="D3382">
        <v>0.1012</v>
      </c>
      <c r="E3382" s="2">
        <v>0.1012</v>
      </c>
      <c r="F3382" s="1">
        <v>0</v>
      </c>
      <c r="G3382" s="1">
        <v>0</v>
      </c>
      <c r="H3382" s="1">
        <v>0.34100000000000003</v>
      </c>
      <c r="I3382" s="3">
        <v>0.34110000000000001</v>
      </c>
      <c r="J3382">
        <v>0</v>
      </c>
      <c r="K3382">
        <v>0</v>
      </c>
      <c r="L3382">
        <v>1.0079</v>
      </c>
      <c r="M3382" s="2">
        <v>1.0082</v>
      </c>
    </row>
    <row r="3383" spans="1:13" x14ac:dyDescent="0.15">
      <c r="A3383">
        <v>33.81</v>
      </c>
      <c r="B3383">
        <v>0</v>
      </c>
      <c r="C3383">
        <v>0</v>
      </c>
      <c r="D3383">
        <v>0.1012</v>
      </c>
      <c r="E3383" s="2">
        <v>0.1012</v>
      </c>
      <c r="F3383" s="1">
        <v>0</v>
      </c>
      <c r="G3383" s="1">
        <v>0</v>
      </c>
      <c r="H3383" s="1">
        <v>0.34100000000000003</v>
      </c>
      <c r="I3383" s="3">
        <v>0.34110000000000001</v>
      </c>
      <c r="J3383">
        <v>0</v>
      </c>
      <c r="K3383">
        <v>0</v>
      </c>
      <c r="L3383">
        <v>1.0079</v>
      </c>
      <c r="M3383" s="2">
        <v>1.0082</v>
      </c>
    </row>
    <row r="3384" spans="1:13" x14ac:dyDescent="0.15">
      <c r="A3384">
        <v>33.82</v>
      </c>
      <c r="B3384">
        <v>0</v>
      </c>
      <c r="C3384">
        <v>0</v>
      </c>
      <c r="D3384">
        <v>0.1012</v>
      </c>
      <c r="E3384" s="2">
        <v>0.1012</v>
      </c>
      <c r="F3384" s="1">
        <v>0</v>
      </c>
      <c r="G3384" s="1">
        <v>0</v>
      </c>
      <c r="H3384" s="1">
        <v>0.34100000000000003</v>
      </c>
      <c r="I3384" s="3">
        <v>0.34110000000000001</v>
      </c>
      <c r="J3384">
        <v>0</v>
      </c>
      <c r="K3384">
        <v>0</v>
      </c>
      <c r="L3384">
        <v>1.0079</v>
      </c>
      <c r="M3384" s="2">
        <v>1.0082</v>
      </c>
    </row>
    <row r="3385" spans="1:13" x14ac:dyDescent="0.15">
      <c r="A3385">
        <v>33.83</v>
      </c>
      <c r="B3385">
        <v>0</v>
      </c>
      <c r="C3385">
        <v>0</v>
      </c>
      <c r="D3385">
        <v>0.1012</v>
      </c>
      <c r="E3385" s="2">
        <v>0.1012</v>
      </c>
      <c r="F3385" s="1">
        <v>0</v>
      </c>
      <c r="G3385" s="1">
        <v>0</v>
      </c>
      <c r="H3385" s="1">
        <v>0.34100000000000003</v>
      </c>
      <c r="I3385" s="3">
        <v>0.34110000000000001</v>
      </c>
      <c r="J3385">
        <v>0</v>
      </c>
      <c r="K3385">
        <v>0</v>
      </c>
      <c r="L3385">
        <v>1.0079</v>
      </c>
      <c r="M3385" s="2">
        <v>1.0082</v>
      </c>
    </row>
    <row r="3386" spans="1:13" x14ac:dyDescent="0.15">
      <c r="A3386">
        <v>33.840000000000003</v>
      </c>
      <c r="B3386">
        <v>0</v>
      </c>
      <c r="C3386">
        <v>0</v>
      </c>
      <c r="D3386">
        <v>0.1012</v>
      </c>
      <c r="E3386" s="2">
        <v>0.1012</v>
      </c>
      <c r="F3386" s="1">
        <v>0</v>
      </c>
      <c r="G3386" s="1">
        <v>0</v>
      </c>
      <c r="H3386" s="1">
        <v>0.34100000000000003</v>
      </c>
      <c r="I3386" s="3">
        <v>0.34110000000000001</v>
      </c>
      <c r="J3386">
        <v>0</v>
      </c>
      <c r="K3386">
        <v>0</v>
      </c>
      <c r="L3386">
        <v>1.0079</v>
      </c>
      <c r="M3386" s="2">
        <v>1.0082</v>
      </c>
    </row>
    <row r="3387" spans="1:13" x14ac:dyDescent="0.15">
      <c r="A3387">
        <v>33.85</v>
      </c>
      <c r="B3387">
        <v>0</v>
      </c>
      <c r="C3387">
        <v>0</v>
      </c>
      <c r="D3387">
        <v>0.1012</v>
      </c>
      <c r="E3387" s="2">
        <v>0.1012</v>
      </c>
      <c r="F3387" s="1">
        <v>0</v>
      </c>
      <c r="G3387" s="1">
        <v>0</v>
      </c>
      <c r="H3387" s="1">
        <v>0.34100000000000003</v>
      </c>
      <c r="I3387" s="3">
        <v>0.34110000000000001</v>
      </c>
      <c r="J3387">
        <v>0</v>
      </c>
      <c r="K3387">
        <v>0</v>
      </c>
      <c r="L3387">
        <v>1.0079</v>
      </c>
      <c r="M3387" s="2">
        <v>1.0082</v>
      </c>
    </row>
    <row r="3388" spans="1:13" x14ac:dyDescent="0.15">
      <c r="A3388">
        <v>33.86</v>
      </c>
      <c r="B3388">
        <v>0</v>
      </c>
      <c r="C3388">
        <v>0</v>
      </c>
      <c r="D3388">
        <v>0.1012</v>
      </c>
      <c r="E3388" s="2">
        <v>0.1012</v>
      </c>
      <c r="F3388" s="1">
        <v>0</v>
      </c>
      <c r="G3388" s="1">
        <v>0</v>
      </c>
      <c r="H3388" s="1">
        <v>0.34100000000000003</v>
      </c>
      <c r="I3388" s="3">
        <v>0.34110000000000001</v>
      </c>
      <c r="J3388">
        <v>0</v>
      </c>
      <c r="K3388">
        <v>0</v>
      </c>
      <c r="L3388">
        <v>1.0079</v>
      </c>
      <c r="M3388" s="2">
        <v>1.0082</v>
      </c>
    </row>
    <row r="3389" spans="1:13" x14ac:dyDescent="0.15">
      <c r="A3389">
        <v>33.869999999999997</v>
      </c>
      <c r="B3389">
        <v>0</v>
      </c>
      <c r="C3389">
        <v>0</v>
      </c>
      <c r="D3389">
        <v>0.1012</v>
      </c>
      <c r="E3389" s="2">
        <v>0.1012</v>
      </c>
      <c r="F3389" s="1">
        <v>0</v>
      </c>
      <c r="G3389" s="1">
        <v>0</v>
      </c>
      <c r="H3389" s="1">
        <v>0.34100000000000003</v>
      </c>
      <c r="I3389" s="3">
        <v>0.34110000000000001</v>
      </c>
      <c r="J3389">
        <v>0</v>
      </c>
      <c r="K3389">
        <v>0</v>
      </c>
      <c r="L3389">
        <v>1.0079</v>
      </c>
      <c r="M3389" s="2">
        <v>1.0082</v>
      </c>
    </row>
    <row r="3390" spans="1:13" x14ac:dyDescent="0.15">
      <c r="A3390">
        <v>33.880000000000003</v>
      </c>
      <c r="B3390">
        <v>0</v>
      </c>
      <c r="C3390">
        <v>0</v>
      </c>
      <c r="D3390">
        <v>0.1012</v>
      </c>
      <c r="E3390" s="2">
        <v>0.1012</v>
      </c>
      <c r="F3390" s="1">
        <v>0</v>
      </c>
      <c r="G3390" s="1">
        <v>0</v>
      </c>
      <c r="H3390" s="1">
        <v>0.34100000000000003</v>
      </c>
      <c r="I3390" s="3">
        <v>0.34110000000000001</v>
      </c>
      <c r="J3390">
        <v>0</v>
      </c>
      <c r="K3390">
        <v>0</v>
      </c>
      <c r="L3390">
        <v>1.0079</v>
      </c>
      <c r="M3390" s="2">
        <v>1.0082</v>
      </c>
    </row>
    <row r="3391" spans="1:13" x14ac:dyDescent="0.15">
      <c r="A3391">
        <v>33.89</v>
      </c>
      <c r="B3391">
        <v>0</v>
      </c>
      <c r="C3391">
        <v>0</v>
      </c>
      <c r="D3391">
        <v>0.1012</v>
      </c>
      <c r="E3391" s="2">
        <v>0.1012</v>
      </c>
      <c r="F3391" s="1">
        <v>0</v>
      </c>
      <c r="G3391" s="1">
        <v>0</v>
      </c>
      <c r="H3391" s="1">
        <v>0.34100000000000003</v>
      </c>
      <c r="I3391" s="3">
        <v>0.34110000000000001</v>
      </c>
      <c r="J3391">
        <v>0</v>
      </c>
      <c r="K3391">
        <v>0</v>
      </c>
      <c r="L3391">
        <v>1.0079</v>
      </c>
      <c r="M3391" s="2">
        <v>1.0082</v>
      </c>
    </row>
    <row r="3392" spans="1:13" x14ac:dyDescent="0.15">
      <c r="A3392">
        <v>33.9</v>
      </c>
      <c r="B3392">
        <v>0</v>
      </c>
      <c r="C3392">
        <v>0</v>
      </c>
      <c r="D3392">
        <v>0.1012</v>
      </c>
      <c r="E3392" s="2">
        <v>0.1012</v>
      </c>
      <c r="F3392" s="1">
        <v>0</v>
      </c>
      <c r="G3392" s="1">
        <v>0</v>
      </c>
      <c r="H3392" s="1">
        <v>0.34100000000000003</v>
      </c>
      <c r="I3392" s="3">
        <v>0.34110000000000001</v>
      </c>
      <c r="J3392">
        <v>0</v>
      </c>
      <c r="K3392">
        <v>0</v>
      </c>
      <c r="L3392">
        <v>1.0079</v>
      </c>
      <c r="M3392" s="2">
        <v>1.0082</v>
      </c>
    </row>
    <row r="3393" spans="1:13" x14ac:dyDescent="0.15">
      <c r="A3393">
        <v>33.909999999999997</v>
      </c>
      <c r="B3393">
        <v>0</v>
      </c>
      <c r="C3393">
        <v>0</v>
      </c>
      <c r="D3393">
        <v>0.1012</v>
      </c>
      <c r="E3393" s="2">
        <v>0.1012</v>
      </c>
      <c r="F3393" s="1">
        <v>0</v>
      </c>
      <c r="G3393" s="1">
        <v>0</v>
      </c>
      <c r="H3393" s="1">
        <v>0.34100000000000003</v>
      </c>
      <c r="I3393" s="3">
        <v>0.34110000000000001</v>
      </c>
      <c r="J3393">
        <v>0</v>
      </c>
      <c r="K3393">
        <v>0</v>
      </c>
      <c r="L3393">
        <v>1.0079</v>
      </c>
      <c r="M3393" s="2">
        <v>1.0082</v>
      </c>
    </row>
    <row r="3394" spans="1:13" x14ac:dyDescent="0.15">
      <c r="A3394">
        <v>33.92</v>
      </c>
      <c r="B3394">
        <v>0</v>
      </c>
      <c r="C3394">
        <v>0</v>
      </c>
      <c r="D3394">
        <v>0.1012</v>
      </c>
      <c r="E3394" s="2">
        <v>0.1012</v>
      </c>
      <c r="F3394" s="1">
        <v>0</v>
      </c>
      <c r="G3394" s="1">
        <v>0</v>
      </c>
      <c r="H3394" s="1">
        <v>0.34100000000000003</v>
      </c>
      <c r="I3394" s="3">
        <v>0.34110000000000001</v>
      </c>
      <c r="J3394">
        <v>0</v>
      </c>
      <c r="K3394">
        <v>0</v>
      </c>
      <c r="L3394">
        <v>1.0079</v>
      </c>
      <c r="M3394" s="2">
        <v>1.0082</v>
      </c>
    </row>
    <row r="3395" spans="1:13" x14ac:dyDescent="0.15">
      <c r="A3395">
        <v>33.93</v>
      </c>
      <c r="B3395">
        <v>0</v>
      </c>
      <c r="C3395">
        <v>0</v>
      </c>
      <c r="D3395">
        <v>0.1012</v>
      </c>
      <c r="E3395" s="2">
        <v>0.1012</v>
      </c>
      <c r="F3395" s="1">
        <v>0</v>
      </c>
      <c r="G3395" s="1">
        <v>0</v>
      </c>
      <c r="H3395" s="1">
        <v>0.34100000000000003</v>
      </c>
      <c r="I3395" s="3">
        <v>0.34110000000000001</v>
      </c>
      <c r="J3395">
        <v>0</v>
      </c>
      <c r="K3395">
        <v>0</v>
      </c>
      <c r="L3395">
        <v>1.0079</v>
      </c>
      <c r="M3395" s="2">
        <v>1.0082</v>
      </c>
    </row>
    <row r="3396" spans="1:13" x14ac:dyDescent="0.15">
      <c r="A3396">
        <v>33.94</v>
      </c>
      <c r="B3396">
        <v>0</v>
      </c>
      <c r="C3396">
        <v>0</v>
      </c>
      <c r="D3396">
        <v>0.1012</v>
      </c>
      <c r="E3396" s="2">
        <v>0.1012</v>
      </c>
      <c r="F3396" s="1">
        <v>0</v>
      </c>
      <c r="G3396" s="1">
        <v>0</v>
      </c>
      <c r="H3396" s="1">
        <v>0.34100000000000003</v>
      </c>
      <c r="I3396" s="3">
        <v>0.34110000000000001</v>
      </c>
      <c r="J3396">
        <v>0</v>
      </c>
      <c r="K3396">
        <v>0</v>
      </c>
      <c r="L3396">
        <v>1.0079</v>
      </c>
      <c r="M3396" s="2">
        <v>1.0082</v>
      </c>
    </row>
    <row r="3397" spans="1:13" x14ac:dyDescent="0.15">
      <c r="A3397">
        <v>33.950000000000003</v>
      </c>
      <c r="B3397">
        <v>0</v>
      </c>
      <c r="C3397">
        <v>0</v>
      </c>
      <c r="D3397">
        <v>0.1012</v>
      </c>
      <c r="E3397" s="2">
        <v>0.1012</v>
      </c>
      <c r="F3397" s="1">
        <v>0</v>
      </c>
      <c r="G3397" s="1">
        <v>0</v>
      </c>
      <c r="H3397" s="1">
        <v>0.34100000000000003</v>
      </c>
      <c r="I3397" s="3">
        <v>0.34110000000000001</v>
      </c>
      <c r="J3397">
        <v>0</v>
      </c>
      <c r="K3397">
        <v>0</v>
      </c>
      <c r="L3397">
        <v>1.0079</v>
      </c>
      <c r="M3397" s="2">
        <v>1.0082</v>
      </c>
    </row>
    <row r="3398" spans="1:13" x14ac:dyDescent="0.15">
      <c r="A3398">
        <v>33.96</v>
      </c>
      <c r="B3398">
        <v>0</v>
      </c>
      <c r="C3398">
        <v>0</v>
      </c>
      <c r="D3398">
        <v>0.1012</v>
      </c>
      <c r="E3398" s="2">
        <v>0.1012</v>
      </c>
      <c r="F3398" s="1">
        <v>0</v>
      </c>
      <c r="G3398" s="1">
        <v>0</v>
      </c>
      <c r="H3398" s="1">
        <v>0.34100000000000003</v>
      </c>
      <c r="I3398" s="3">
        <v>0.34110000000000001</v>
      </c>
      <c r="J3398">
        <v>0</v>
      </c>
      <c r="K3398">
        <v>0</v>
      </c>
      <c r="L3398">
        <v>1.0079</v>
      </c>
      <c r="M3398" s="2">
        <v>1.0082</v>
      </c>
    </row>
    <row r="3399" spans="1:13" x14ac:dyDescent="0.15">
      <c r="A3399">
        <v>33.97</v>
      </c>
      <c r="B3399">
        <v>0</v>
      </c>
      <c r="C3399">
        <v>0</v>
      </c>
      <c r="D3399">
        <v>0.1012</v>
      </c>
      <c r="E3399" s="2">
        <v>0.1012</v>
      </c>
      <c r="F3399" s="1">
        <v>0</v>
      </c>
      <c r="G3399" s="1">
        <v>0</v>
      </c>
      <c r="H3399" s="1">
        <v>0.34100000000000003</v>
      </c>
      <c r="I3399" s="3">
        <v>0.34110000000000001</v>
      </c>
      <c r="J3399">
        <v>0</v>
      </c>
      <c r="K3399">
        <v>0</v>
      </c>
      <c r="L3399">
        <v>1.0079</v>
      </c>
      <c r="M3399" s="2">
        <v>1.0082</v>
      </c>
    </row>
    <row r="3400" spans="1:13" x14ac:dyDescent="0.15">
      <c r="A3400">
        <v>33.979999999999997</v>
      </c>
      <c r="B3400">
        <v>0</v>
      </c>
      <c r="C3400">
        <v>0</v>
      </c>
      <c r="D3400">
        <v>0.1012</v>
      </c>
      <c r="E3400" s="2">
        <v>0.1012</v>
      </c>
      <c r="F3400" s="1">
        <v>0</v>
      </c>
      <c r="G3400" s="1">
        <v>0</v>
      </c>
      <c r="H3400" s="1">
        <v>0.34100000000000003</v>
      </c>
      <c r="I3400" s="3">
        <v>0.34110000000000001</v>
      </c>
      <c r="J3400">
        <v>0</v>
      </c>
      <c r="K3400">
        <v>0</v>
      </c>
      <c r="L3400">
        <v>1.0079</v>
      </c>
      <c r="M3400" s="2">
        <v>1.0082</v>
      </c>
    </row>
    <row r="3401" spans="1:13" x14ac:dyDescent="0.15">
      <c r="A3401">
        <v>33.99</v>
      </c>
      <c r="B3401">
        <v>0</v>
      </c>
      <c r="C3401">
        <v>0</v>
      </c>
      <c r="D3401">
        <v>0.1012</v>
      </c>
      <c r="E3401" s="2">
        <v>0.1012</v>
      </c>
      <c r="F3401" s="1">
        <v>0</v>
      </c>
      <c r="G3401" s="1">
        <v>0</v>
      </c>
      <c r="H3401" s="1">
        <v>0.34100000000000003</v>
      </c>
      <c r="I3401" s="3">
        <v>0.34110000000000001</v>
      </c>
      <c r="J3401">
        <v>0</v>
      </c>
      <c r="K3401">
        <v>0</v>
      </c>
      <c r="L3401">
        <v>1.0079</v>
      </c>
      <c r="M3401" s="2">
        <v>1.0082</v>
      </c>
    </row>
    <row r="3402" spans="1:13" x14ac:dyDescent="0.15">
      <c r="A3402">
        <v>34</v>
      </c>
      <c r="B3402">
        <v>0</v>
      </c>
      <c r="C3402">
        <v>0</v>
      </c>
      <c r="D3402">
        <v>0.1012</v>
      </c>
      <c r="E3402" s="2">
        <v>0.1012</v>
      </c>
      <c r="F3402" s="1">
        <v>0</v>
      </c>
      <c r="G3402" s="1">
        <v>0</v>
      </c>
      <c r="H3402" s="1">
        <v>0.34100000000000003</v>
      </c>
      <c r="I3402" s="3">
        <v>0.34110000000000001</v>
      </c>
      <c r="J3402">
        <v>0</v>
      </c>
      <c r="K3402">
        <v>0</v>
      </c>
      <c r="L3402">
        <v>1.0079</v>
      </c>
      <c r="M3402" s="2">
        <v>1.0082</v>
      </c>
    </row>
    <row r="3403" spans="1:13" x14ac:dyDescent="0.15">
      <c r="A3403">
        <v>34.01</v>
      </c>
      <c r="B3403">
        <v>0</v>
      </c>
      <c r="C3403">
        <v>0</v>
      </c>
      <c r="D3403">
        <v>0.1012</v>
      </c>
      <c r="E3403" s="2">
        <v>0.1012</v>
      </c>
      <c r="F3403" s="1">
        <v>0</v>
      </c>
      <c r="G3403" s="1">
        <v>0</v>
      </c>
      <c r="H3403" s="1">
        <v>0.34100000000000003</v>
      </c>
      <c r="I3403" s="3">
        <v>0.34110000000000001</v>
      </c>
      <c r="J3403">
        <v>0</v>
      </c>
      <c r="K3403">
        <v>0</v>
      </c>
      <c r="L3403">
        <v>1.0079</v>
      </c>
      <c r="M3403" s="2">
        <v>1.0082</v>
      </c>
    </row>
    <row r="3404" spans="1:13" x14ac:dyDescent="0.15">
      <c r="A3404">
        <v>34.020000000000003</v>
      </c>
      <c r="B3404">
        <v>0</v>
      </c>
      <c r="C3404">
        <v>0</v>
      </c>
      <c r="D3404">
        <v>0.1012</v>
      </c>
      <c r="E3404" s="2">
        <v>0.1012</v>
      </c>
      <c r="F3404" s="1">
        <v>0</v>
      </c>
      <c r="G3404" s="1">
        <v>0</v>
      </c>
      <c r="H3404" s="1">
        <v>0.34100000000000003</v>
      </c>
      <c r="I3404" s="3">
        <v>0.34110000000000001</v>
      </c>
      <c r="J3404">
        <v>0</v>
      </c>
      <c r="K3404">
        <v>0</v>
      </c>
      <c r="L3404">
        <v>1.0079</v>
      </c>
      <c r="M3404" s="2">
        <v>1.0082</v>
      </c>
    </row>
    <row r="3405" spans="1:13" x14ac:dyDescent="0.15">
      <c r="A3405">
        <v>34.03</v>
      </c>
      <c r="B3405">
        <v>0</v>
      </c>
      <c r="C3405">
        <v>0</v>
      </c>
      <c r="D3405">
        <v>0.1012</v>
      </c>
      <c r="E3405" s="2">
        <v>0.1012</v>
      </c>
      <c r="F3405" s="1">
        <v>0</v>
      </c>
      <c r="G3405" s="1">
        <v>0</v>
      </c>
      <c r="H3405" s="1">
        <v>0.34100000000000003</v>
      </c>
      <c r="I3405" s="3">
        <v>0.34110000000000001</v>
      </c>
      <c r="J3405">
        <v>0</v>
      </c>
      <c r="K3405">
        <v>0</v>
      </c>
      <c r="L3405">
        <v>1.0079</v>
      </c>
      <c r="M3405" s="2">
        <v>1.0082</v>
      </c>
    </row>
    <row r="3406" spans="1:13" x14ac:dyDescent="0.15">
      <c r="A3406">
        <v>34.04</v>
      </c>
      <c r="B3406">
        <v>0</v>
      </c>
      <c r="C3406">
        <v>0</v>
      </c>
      <c r="D3406">
        <v>0.1012</v>
      </c>
      <c r="E3406" s="2">
        <v>0.1012</v>
      </c>
      <c r="F3406" s="1">
        <v>0</v>
      </c>
      <c r="G3406" s="1">
        <v>0</v>
      </c>
      <c r="H3406" s="1">
        <v>0.34100000000000003</v>
      </c>
      <c r="I3406" s="3">
        <v>0.34110000000000001</v>
      </c>
      <c r="J3406">
        <v>0</v>
      </c>
      <c r="K3406">
        <v>0</v>
      </c>
      <c r="L3406">
        <v>1.0079</v>
      </c>
      <c r="M3406" s="2">
        <v>1.0082</v>
      </c>
    </row>
    <row r="3407" spans="1:13" x14ac:dyDescent="0.15">
      <c r="A3407">
        <v>34.049999999999997</v>
      </c>
      <c r="B3407">
        <v>0</v>
      </c>
      <c r="C3407">
        <v>0</v>
      </c>
      <c r="D3407">
        <v>0.1012</v>
      </c>
      <c r="E3407" s="2">
        <v>0.1012</v>
      </c>
      <c r="F3407" s="1">
        <v>0</v>
      </c>
      <c r="G3407" s="1">
        <v>0</v>
      </c>
      <c r="H3407" s="1">
        <v>0.34100000000000003</v>
      </c>
      <c r="I3407" s="3">
        <v>0.34110000000000001</v>
      </c>
      <c r="J3407">
        <v>0</v>
      </c>
      <c r="K3407">
        <v>0</v>
      </c>
      <c r="L3407">
        <v>1.0079</v>
      </c>
      <c r="M3407" s="2">
        <v>1.0082</v>
      </c>
    </row>
    <row r="3408" spans="1:13" x14ac:dyDescent="0.15">
      <c r="A3408">
        <v>34.06</v>
      </c>
      <c r="B3408">
        <v>0</v>
      </c>
      <c r="C3408">
        <v>0</v>
      </c>
      <c r="D3408">
        <v>0.1012</v>
      </c>
      <c r="E3408" s="2">
        <v>0.1012</v>
      </c>
      <c r="F3408" s="1">
        <v>0</v>
      </c>
      <c r="G3408" s="1">
        <v>0</v>
      </c>
      <c r="H3408" s="1">
        <v>0.34100000000000003</v>
      </c>
      <c r="I3408" s="3">
        <v>0.34110000000000001</v>
      </c>
      <c r="J3408">
        <v>0</v>
      </c>
      <c r="K3408">
        <v>0</v>
      </c>
      <c r="L3408">
        <v>1.0079</v>
      </c>
      <c r="M3408" s="2">
        <v>1.0082</v>
      </c>
    </row>
    <row r="3409" spans="1:13" x14ac:dyDescent="0.15">
      <c r="A3409">
        <v>34.07</v>
      </c>
      <c r="B3409">
        <v>0</v>
      </c>
      <c r="C3409">
        <v>0</v>
      </c>
      <c r="D3409">
        <v>0.1012</v>
      </c>
      <c r="E3409" s="2">
        <v>0.1012</v>
      </c>
      <c r="F3409" s="1">
        <v>0</v>
      </c>
      <c r="G3409" s="1">
        <v>0</v>
      </c>
      <c r="H3409" s="1">
        <v>0.34100000000000003</v>
      </c>
      <c r="I3409" s="3">
        <v>0.34110000000000001</v>
      </c>
      <c r="J3409">
        <v>0</v>
      </c>
      <c r="K3409">
        <v>0</v>
      </c>
      <c r="L3409">
        <v>1.0079</v>
      </c>
      <c r="M3409" s="2">
        <v>1.0082</v>
      </c>
    </row>
    <row r="3410" spans="1:13" x14ac:dyDescent="0.15">
      <c r="A3410">
        <v>34.08</v>
      </c>
      <c r="B3410">
        <v>0</v>
      </c>
      <c r="C3410">
        <v>0</v>
      </c>
      <c r="D3410">
        <v>0.1012</v>
      </c>
      <c r="E3410" s="2">
        <v>0.1012</v>
      </c>
      <c r="F3410" s="1">
        <v>0</v>
      </c>
      <c r="G3410" s="1">
        <v>0</v>
      </c>
      <c r="H3410" s="1">
        <v>0.34100000000000003</v>
      </c>
      <c r="I3410" s="3">
        <v>0.34110000000000001</v>
      </c>
      <c r="J3410">
        <v>0</v>
      </c>
      <c r="K3410">
        <v>0</v>
      </c>
      <c r="L3410">
        <v>1.0079</v>
      </c>
      <c r="M3410" s="2">
        <v>1.0082</v>
      </c>
    </row>
    <row r="3411" spans="1:13" x14ac:dyDescent="0.15">
      <c r="A3411">
        <v>34.090000000000003</v>
      </c>
      <c r="B3411">
        <v>0</v>
      </c>
      <c r="C3411">
        <v>0</v>
      </c>
      <c r="D3411">
        <v>0.1012</v>
      </c>
      <c r="E3411" s="2">
        <v>0.1012</v>
      </c>
      <c r="F3411" s="1">
        <v>0</v>
      </c>
      <c r="G3411" s="1">
        <v>0</v>
      </c>
      <c r="H3411" s="1">
        <v>0.34100000000000003</v>
      </c>
      <c r="I3411" s="3">
        <v>0.34110000000000001</v>
      </c>
      <c r="J3411">
        <v>0</v>
      </c>
      <c r="K3411">
        <v>0</v>
      </c>
      <c r="L3411">
        <v>1.0079</v>
      </c>
      <c r="M3411" s="2">
        <v>1.0082</v>
      </c>
    </row>
    <row r="3412" spans="1:13" x14ac:dyDescent="0.15">
      <c r="A3412">
        <v>34.1</v>
      </c>
      <c r="B3412">
        <v>0</v>
      </c>
      <c r="C3412">
        <v>0</v>
      </c>
      <c r="D3412">
        <v>0.1012</v>
      </c>
      <c r="E3412" s="2">
        <v>0.1012</v>
      </c>
      <c r="F3412" s="1">
        <v>0</v>
      </c>
      <c r="G3412" s="1">
        <v>0</v>
      </c>
      <c r="H3412" s="1">
        <v>0.34100000000000003</v>
      </c>
      <c r="I3412" s="3">
        <v>0.34110000000000001</v>
      </c>
      <c r="J3412">
        <v>0</v>
      </c>
      <c r="K3412">
        <v>0</v>
      </c>
      <c r="L3412">
        <v>1.0079</v>
      </c>
      <c r="M3412" s="2">
        <v>1.0082</v>
      </c>
    </row>
    <row r="3413" spans="1:13" x14ac:dyDescent="0.15">
      <c r="A3413">
        <v>34.11</v>
      </c>
      <c r="B3413">
        <v>0</v>
      </c>
      <c r="C3413">
        <v>0</v>
      </c>
      <c r="D3413">
        <v>0.1012</v>
      </c>
      <c r="E3413" s="2">
        <v>0.1012</v>
      </c>
      <c r="F3413" s="1">
        <v>0</v>
      </c>
      <c r="G3413" s="1">
        <v>0</v>
      </c>
      <c r="H3413" s="1">
        <v>0.34100000000000003</v>
      </c>
      <c r="I3413" s="3">
        <v>0.34110000000000001</v>
      </c>
      <c r="J3413">
        <v>0</v>
      </c>
      <c r="K3413">
        <v>0</v>
      </c>
      <c r="L3413">
        <v>1.0079</v>
      </c>
      <c r="M3413" s="2">
        <v>1.0082</v>
      </c>
    </row>
    <row r="3414" spans="1:13" x14ac:dyDescent="0.15">
      <c r="A3414">
        <v>34.119999999999997</v>
      </c>
      <c r="B3414">
        <v>0</v>
      </c>
      <c r="C3414">
        <v>0</v>
      </c>
      <c r="D3414">
        <v>0.1012</v>
      </c>
      <c r="E3414" s="2">
        <v>0.1012</v>
      </c>
      <c r="F3414" s="1">
        <v>0</v>
      </c>
      <c r="G3414" s="1">
        <v>0</v>
      </c>
      <c r="H3414" s="1">
        <v>0.34100000000000003</v>
      </c>
      <c r="I3414" s="3">
        <v>0.34110000000000001</v>
      </c>
      <c r="J3414">
        <v>0</v>
      </c>
      <c r="K3414">
        <v>0</v>
      </c>
      <c r="L3414">
        <v>1.0079</v>
      </c>
      <c r="M3414" s="2">
        <v>1.0082</v>
      </c>
    </row>
    <row r="3415" spans="1:13" x14ac:dyDescent="0.15">
      <c r="A3415">
        <v>34.130000000000003</v>
      </c>
      <c r="B3415">
        <v>0</v>
      </c>
      <c r="C3415">
        <v>0</v>
      </c>
      <c r="D3415">
        <v>0.1012</v>
      </c>
      <c r="E3415" s="2">
        <v>0.1012</v>
      </c>
      <c r="F3415" s="1">
        <v>0</v>
      </c>
      <c r="G3415" s="1">
        <v>0</v>
      </c>
      <c r="H3415" s="1">
        <v>0.34100000000000003</v>
      </c>
      <c r="I3415" s="3">
        <v>0.34110000000000001</v>
      </c>
      <c r="J3415">
        <v>0</v>
      </c>
      <c r="K3415">
        <v>0</v>
      </c>
      <c r="L3415">
        <v>1.0079</v>
      </c>
      <c r="M3415" s="2">
        <v>1.0082</v>
      </c>
    </row>
    <row r="3416" spans="1:13" x14ac:dyDescent="0.15">
      <c r="A3416">
        <v>34.14</v>
      </c>
      <c r="B3416">
        <v>0</v>
      </c>
      <c r="C3416">
        <v>0</v>
      </c>
      <c r="D3416">
        <v>0.1012</v>
      </c>
      <c r="E3416" s="2">
        <v>0.1012</v>
      </c>
      <c r="F3416" s="1">
        <v>0</v>
      </c>
      <c r="G3416" s="1">
        <v>0</v>
      </c>
      <c r="H3416" s="1">
        <v>0.34100000000000003</v>
      </c>
      <c r="I3416" s="3">
        <v>0.34110000000000001</v>
      </c>
      <c r="J3416">
        <v>0</v>
      </c>
      <c r="K3416">
        <v>0</v>
      </c>
      <c r="L3416">
        <v>1.0079</v>
      </c>
      <c r="M3416" s="2">
        <v>1.0082</v>
      </c>
    </row>
    <row r="3417" spans="1:13" x14ac:dyDescent="0.15">
      <c r="A3417">
        <v>34.15</v>
      </c>
      <c r="B3417">
        <v>0</v>
      </c>
      <c r="C3417">
        <v>0</v>
      </c>
      <c r="D3417">
        <v>0.1012</v>
      </c>
      <c r="E3417" s="2">
        <v>0.1012</v>
      </c>
      <c r="F3417" s="1">
        <v>0</v>
      </c>
      <c r="G3417" s="1">
        <v>0</v>
      </c>
      <c r="H3417" s="1">
        <v>0.34100000000000003</v>
      </c>
      <c r="I3417" s="3">
        <v>0.34110000000000001</v>
      </c>
      <c r="J3417">
        <v>0</v>
      </c>
      <c r="K3417">
        <v>0</v>
      </c>
      <c r="L3417">
        <v>1.0079</v>
      </c>
      <c r="M3417" s="2">
        <v>1.0082</v>
      </c>
    </row>
    <row r="3418" spans="1:13" x14ac:dyDescent="0.15">
      <c r="A3418">
        <v>34.159999999999997</v>
      </c>
      <c r="B3418">
        <v>0</v>
      </c>
      <c r="C3418">
        <v>0</v>
      </c>
      <c r="D3418">
        <v>0.1012</v>
      </c>
      <c r="E3418" s="2">
        <v>0.1012</v>
      </c>
      <c r="F3418" s="1">
        <v>0</v>
      </c>
      <c r="G3418" s="1">
        <v>0</v>
      </c>
      <c r="H3418" s="1">
        <v>0.34100000000000003</v>
      </c>
      <c r="I3418" s="3">
        <v>0.34110000000000001</v>
      </c>
      <c r="J3418">
        <v>0</v>
      </c>
      <c r="K3418">
        <v>0</v>
      </c>
      <c r="L3418">
        <v>1.0079</v>
      </c>
      <c r="M3418" s="2">
        <v>1.0082</v>
      </c>
    </row>
    <row r="3419" spans="1:13" x14ac:dyDescent="0.15">
      <c r="A3419">
        <v>34.17</v>
      </c>
      <c r="B3419">
        <v>0</v>
      </c>
      <c r="C3419">
        <v>0</v>
      </c>
      <c r="D3419">
        <v>0.1012</v>
      </c>
      <c r="E3419" s="2">
        <v>0.1012</v>
      </c>
      <c r="F3419" s="1">
        <v>0</v>
      </c>
      <c r="G3419" s="1">
        <v>0</v>
      </c>
      <c r="H3419" s="1">
        <v>0.34100000000000003</v>
      </c>
      <c r="I3419" s="3">
        <v>0.34110000000000001</v>
      </c>
      <c r="J3419">
        <v>0</v>
      </c>
      <c r="K3419">
        <v>0</v>
      </c>
      <c r="L3419">
        <v>1.0079</v>
      </c>
      <c r="M3419" s="2">
        <v>1.0082</v>
      </c>
    </row>
    <row r="3420" spans="1:13" x14ac:dyDescent="0.15">
      <c r="A3420">
        <v>34.18</v>
      </c>
      <c r="B3420">
        <v>0</v>
      </c>
      <c r="C3420">
        <v>0</v>
      </c>
      <c r="D3420">
        <v>0.1012</v>
      </c>
      <c r="E3420" s="2">
        <v>0.1012</v>
      </c>
      <c r="F3420" s="1">
        <v>0</v>
      </c>
      <c r="G3420" s="1">
        <v>0</v>
      </c>
      <c r="H3420" s="1">
        <v>0.34100000000000003</v>
      </c>
      <c r="I3420" s="3">
        <v>0.34110000000000001</v>
      </c>
      <c r="J3420">
        <v>0</v>
      </c>
      <c r="K3420">
        <v>0</v>
      </c>
      <c r="L3420">
        <v>1.0079</v>
      </c>
      <c r="M3420" s="2">
        <v>1.0082</v>
      </c>
    </row>
    <row r="3421" spans="1:13" x14ac:dyDescent="0.15">
      <c r="A3421">
        <v>34.19</v>
      </c>
      <c r="B3421">
        <v>0</v>
      </c>
      <c r="C3421">
        <v>0</v>
      </c>
      <c r="D3421">
        <v>0.1012</v>
      </c>
      <c r="E3421" s="2">
        <v>0.1012</v>
      </c>
      <c r="F3421" s="1">
        <v>0</v>
      </c>
      <c r="G3421" s="1">
        <v>0</v>
      </c>
      <c r="H3421" s="1">
        <v>0.34100000000000003</v>
      </c>
      <c r="I3421" s="3">
        <v>0.34110000000000001</v>
      </c>
      <c r="J3421">
        <v>0</v>
      </c>
      <c r="K3421">
        <v>0</v>
      </c>
      <c r="L3421">
        <v>1.0079</v>
      </c>
      <c r="M3421" s="2">
        <v>1.0082</v>
      </c>
    </row>
    <row r="3422" spans="1:13" x14ac:dyDescent="0.15">
      <c r="A3422">
        <v>34.200000000000003</v>
      </c>
      <c r="B3422">
        <v>0</v>
      </c>
      <c r="C3422">
        <v>0</v>
      </c>
      <c r="D3422">
        <v>0.1012</v>
      </c>
      <c r="E3422" s="2">
        <v>0.1012</v>
      </c>
      <c r="F3422" s="1">
        <v>0</v>
      </c>
      <c r="G3422" s="1">
        <v>0</v>
      </c>
      <c r="H3422" s="1">
        <v>0.34100000000000003</v>
      </c>
      <c r="I3422" s="3">
        <v>0.34110000000000001</v>
      </c>
      <c r="J3422">
        <v>0</v>
      </c>
      <c r="K3422">
        <v>0</v>
      </c>
      <c r="L3422">
        <v>1.0079</v>
      </c>
      <c r="M3422" s="2">
        <v>1.0082</v>
      </c>
    </row>
    <row r="3423" spans="1:13" x14ac:dyDescent="0.15">
      <c r="A3423">
        <v>34.21</v>
      </c>
      <c r="B3423">
        <v>0</v>
      </c>
      <c r="C3423">
        <v>0</v>
      </c>
      <c r="D3423">
        <v>0.1012</v>
      </c>
      <c r="E3423" s="2">
        <v>0.1012</v>
      </c>
      <c r="F3423" s="1">
        <v>0</v>
      </c>
      <c r="G3423" s="1">
        <v>0</v>
      </c>
      <c r="H3423" s="1">
        <v>0.34100000000000003</v>
      </c>
      <c r="I3423" s="3">
        <v>0.34110000000000001</v>
      </c>
      <c r="J3423">
        <v>0</v>
      </c>
      <c r="K3423">
        <v>0</v>
      </c>
      <c r="L3423">
        <v>1.0079</v>
      </c>
      <c r="M3423" s="2">
        <v>1.0082</v>
      </c>
    </row>
    <row r="3424" spans="1:13" x14ac:dyDescent="0.15">
      <c r="A3424">
        <v>34.22</v>
      </c>
      <c r="B3424">
        <v>0</v>
      </c>
      <c r="C3424">
        <v>0</v>
      </c>
      <c r="D3424">
        <v>0.1012</v>
      </c>
      <c r="E3424" s="2">
        <v>0.1012</v>
      </c>
      <c r="F3424" s="1">
        <v>0</v>
      </c>
      <c r="G3424" s="1">
        <v>0</v>
      </c>
      <c r="H3424" s="1">
        <v>0.34100000000000003</v>
      </c>
      <c r="I3424" s="3">
        <v>0.34110000000000001</v>
      </c>
      <c r="J3424">
        <v>0</v>
      </c>
      <c r="K3424">
        <v>0</v>
      </c>
      <c r="L3424">
        <v>1.0079</v>
      </c>
      <c r="M3424" s="2">
        <v>1.0082</v>
      </c>
    </row>
    <row r="3425" spans="1:13" x14ac:dyDescent="0.15">
      <c r="A3425">
        <v>34.229999999999997</v>
      </c>
      <c r="B3425">
        <v>0</v>
      </c>
      <c r="C3425">
        <v>0</v>
      </c>
      <c r="D3425">
        <v>0.1012</v>
      </c>
      <c r="E3425" s="2">
        <v>0.1012</v>
      </c>
      <c r="F3425" s="1">
        <v>0</v>
      </c>
      <c r="G3425" s="1">
        <v>0</v>
      </c>
      <c r="H3425" s="1">
        <v>0.34100000000000003</v>
      </c>
      <c r="I3425" s="3">
        <v>0.34110000000000001</v>
      </c>
      <c r="J3425">
        <v>0</v>
      </c>
      <c r="K3425">
        <v>0</v>
      </c>
      <c r="L3425">
        <v>1.0079</v>
      </c>
      <c r="M3425" s="2">
        <v>1.0082</v>
      </c>
    </row>
    <row r="3426" spans="1:13" x14ac:dyDescent="0.15">
      <c r="A3426">
        <v>34.24</v>
      </c>
      <c r="B3426">
        <v>0</v>
      </c>
      <c r="C3426">
        <v>0</v>
      </c>
      <c r="D3426">
        <v>0.1012</v>
      </c>
      <c r="E3426" s="2">
        <v>0.1012</v>
      </c>
      <c r="F3426" s="1">
        <v>0</v>
      </c>
      <c r="G3426" s="1">
        <v>0</v>
      </c>
      <c r="H3426" s="1">
        <v>0.34100000000000003</v>
      </c>
      <c r="I3426" s="3">
        <v>0.34110000000000001</v>
      </c>
      <c r="J3426">
        <v>0</v>
      </c>
      <c r="K3426">
        <v>0</v>
      </c>
      <c r="L3426">
        <v>1.0079</v>
      </c>
      <c r="M3426" s="2">
        <v>1.0082</v>
      </c>
    </row>
    <row r="3427" spans="1:13" x14ac:dyDescent="0.15">
      <c r="A3427">
        <v>34.25</v>
      </c>
      <c r="B3427">
        <v>0</v>
      </c>
      <c r="C3427">
        <v>0</v>
      </c>
      <c r="D3427">
        <v>0.1012</v>
      </c>
      <c r="E3427" s="2">
        <v>0.1012</v>
      </c>
      <c r="F3427" s="1">
        <v>0</v>
      </c>
      <c r="G3427" s="1">
        <v>0</v>
      </c>
      <c r="H3427" s="1">
        <v>0.34100000000000003</v>
      </c>
      <c r="I3427" s="3">
        <v>0.34110000000000001</v>
      </c>
      <c r="J3427">
        <v>0</v>
      </c>
      <c r="K3427">
        <v>0</v>
      </c>
      <c r="L3427">
        <v>1.0079</v>
      </c>
      <c r="M3427" s="2">
        <v>1.0082</v>
      </c>
    </row>
    <row r="3428" spans="1:13" x14ac:dyDescent="0.15">
      <c r="A3428">
        <v>34.26</v>
      </c>
      <c r="B3428">
        <v>0</v>
      </c>
      <c r="C3428">
        <v>0</v>
      </c>
      <c r="D3428">
        <v>0.1012</v>
      </c>
      <c r="E3428" s="2">
        <v>0.1012</v>
      </c>
      <c r="F3428" s="1">
        <v>0</v>
      </c>
      <c r="G3428" s="1">
        <v>0</v>
      </c>
      <c r="H3428" s="1">
        <v>0.34100000000000003</v>
      </c>
      <c r="I3428" s="3">
        <v>0.34110000000000001</v>
      </c>
      <c r="J3428">
        <v>0</v>
      </c>
      <c r="K3428">
        <v>0</v>
      </c>
      <c r="L3428">
        <v>1.0079</v>
      </c>
      <c r="M3428" s="2">
        <v>1.0082</v>
      </c>
    </row>
    <row r="3429" spans="1:13" x14ac:dyDescent="0.15">
      <c r="A3429">
        <v>34.270000000000003</v>
      </c>
      <c r="B3429">
        <v>0</v>
      </c>
      <c r="C3429">
        <v>0</v>
      </c>
      <c r="D3429">
        <v>0.1012</v>
      </c>
      <c r="E3429" s="2">
        <v>0.1012</v>
      </c>
      <c r="F3429" s="1">
        <v>0</v>
      </c>
      <c r="G3429" s="1">
        <v>0</v>
      </c>
      <c r="H3429" s="1">
        <v>0.34100000000000003</v>
      </c>
      <c r="I3429" s="3">
        <v>0.34110000000000001</v>
      </c>
      <c r="J3429">
        <v>0</v>
      </c>
      <c r="K3429">
        <v>0</v>
      </c>
      <c r="L3429">
        <v>1.0079</v>
      </c>
      <c r="M3429" s="2">
        <v>1.0082</v>
      </c>
    </row>
    <row r="3430" spans="1:13" x14ac:dyDescent="0.15">
      <c r="A3430">
        <v>34.28</v>
      </c>
      <c r="B3430">
        <v>0</v>
      </c>
      <c r="C3430">
        <v>0</v>
      </c>
      <c r="D3430">
        <v>0.1012</v>
      </c>
      <c r="E3430" s="2">
        <v>0.1012</v>
      </c>
      <c r="F3430" s="1">
        <v>0</v>
      </c>
      <c r="G3430" s="1">
        <v>0</v>
      </c>
      <c r="H3430" s="1">
        <v>0.34100000000000003</v>
      </c>
      <c r="I3430" s="3">
        <v>0.34110000000000001</v>
      </c>
      <c r="J3430">
        <v>0</v>
      </c>
      <c r="K3430">
        <v>0</v>
      </c>
      <c r="L3430">
        <v>1.0079</v>
      </c>
      <c r="M3430" s="2">
        <v>1.0082</v>
      </c>
    </row>
    <row r="3431" spans="1:13" x14ac:dyDescent="0.15">
      <c r="A3431">
        <v>34.29</v>
      </c>
      <c r="B3431">
        <v>0</v>
      </c>
      <c r="C3431">
        <v>0</v>
      </c>
      <c r="D3431">
        <v>0.1012</v>
      </c>
      <c r="E3431" s="2">
        <v>0.1012</v>
      </c>
      <c r="F3431" s="1">
        <v>0</v>
      </c>
      <c r="G3431" s="1">
        <v>0</v>
      </c>
      <c r="H3431" s="1">
        <v>0.34100000000000003</v>
      </c>
      <c r="I3431" s="3">
        <v>0.34110000000000001</v>
      </c>
      <c r="J3431">
        <v>0</v>
      </c>
      <c r="K3431">
        <v>0</v>
      </c>
      <c r="L3431">
        <v>1.0079</v>
      </c>
      <c r="M3431" s="2">
        <v>1.0082</v>
      </c>
    </row>
    <row r="3432" spans="1:13" x14ac:dyDescent="0.15">
      <c r="A3432">
        <v>34.299999999999997</v>
      </c>
      <c r="B3432">
        <v>0</v>
      </c>
      <c r="C3432">
        <v>0</v>
      </c>
      <c r="D3432">
        <v>0.1012</v>
      </c>
      <c r="E3432" s="2">
        <v>0.1012</v>
      </c>
      <c r="F3432" s="1">
        <v>0</v>
      </c>
      <c r="G3432" s="1">
        <v>0</v>
      </c>
      <c r="H3432" s="1">
        <v>0.34100000000000003</v>
      </c>
      <c r="I3432" s="3">
        <v>0.34110000000000001</v>
      </c>
      <c r="J3432">
        <v>0</v>
      </c>
      <c r="K3432">
        <v>0</v>
      </c>
      <c r="L3432">
        <v>1.0079</v>
      </c>
      <c r="M3432" s="2">
        <v>1.0082</v>
      </c>
    </row>
    <row r="3433" spans="1:13" x14ac:dyDescent="0.15">
      <c r="A3433">
        <v>34.31</v>
      </c>
      <c r="B3433">
        <v>0</v>
      </c>
      <c r="C3433">
        <v>0</v>
      </c>
      <c r="D3433">
        <v>0.1012</v>
      </c>
      <c r="E3433" s="2">
        <v>0.1012</v>
      </c>
      <c r="F3433" s="1">
        <v>0</v>
      </c>
      <c r="G3433" s="1">
        <v>0</v>
      </c>
      <c r="H3433" s="1">
        <v>0.34100000000000003</v>
      </c>
      <c r="I3433" s="3">
        <v>0.34110000000000001</v>
      </c>
      <c r="J3433">
        <v>0</v>
      </c>
      <c r="K3433">
        <v>0</v>
      </c>
      <c r="L3433">
        <v>1.0079</v>
      </c>
      <c r="M3433" s="2">
        <v>1.0082</v>
      </c>
    </row>
    <row r="3434" spans="1:13" x14ac:dyDescent="0.15">
      <c r="A3434">
        <v>34.32</v>
      </c>
      <c r="B3434">
        <v>0</v>
      </c>
      <c r="C3434">
        <v>0</v>
      </c>
      <c r="D3434">
        <v>0.1012</v>
      </c>
      <c r="E3434" s="2">
        <v>0.1012</v>
      </c>
      <c r="F3434" s="1">
        <v>0</v>
      </c>
      <c r="G3434" s="1">
        <v>0</v>
      </c>
      <c r="H3434" s="1">
        <v>0.34100000000000003</v>
      </c>
      <c r="I3434" s="3">
        <v>0.34110000000000001</v>
      </c>
      <c r="J3434">
        <v>0</v>
      </c>
      <c r="K3434">
        <v>0</v>
      </c>
      <c r="L3434">
        <v>1.0079</v>
      </c>
      <c r="M3434" s="2">
        <v>1.0082</v>
      </c>
    </row>
    <row r="3435" spans="1:13" x14ac:dyDescent="0.15">
      <c r="A3435">
        <v>34.33</v>
      </c>
      <c r="B3435">
        <v>0</v>
      </c>
      <c r="C3435">
        <v>0</v>
      </c>
      <c r="D3435">
        <v>0.1012</v>
      </c>
      <c r="E3435" s="2">
        <v>0.1012</v>
      </c>
      <c r="F3435" s="1">
        <v>0</v>
      </c>
      <c r="G3435" s="1">
        <v>0</v>
      </c>
      <c r="H3435" s="1">
        <v>0.34100000000000003</v>
      </c>
      <c r="I3435" s="3">
        <v>0.34110000000000001</v>
      </c>
      <c r="J3435">
        <v>0</v>
      </c>
      <c r="K3435">
        <v>0</v>
      </c>
      <c r="L3435">
        <v>1.0079</v>
      </c>
      <c r="M3435" s="2">
        <v>1.0082</v>
      </c>
    </row>
    <row r="3436" spans="1:13" x14ac:dyDescent="0.15">
      <c r="A3436">
        <v>34.340000000000003</v>
      </c>
      <c r="B3436">
        <v>0</v>
      </c>
      <c r="C3436">
        <v>0</v>
      </c>
      <c r="D3436">
        <v>0.1012</v>
      </c>
      <c r="E3436" s="2">
        <v>0.1012</v>
      </c>
      <c r="F3436" s="1">
        <v>0</v>
      </c>
      <c r="G3436" s="1">
        <v>0</v>
      </c>
      <c r="H3436" s="1">
        <v>0.34100000000000003</v>
      </c>
      <c r="I3436" s="3">
        <v>0.34110000000000001</v>
      </c>
      <c r="J3436">
        <v>0</v>
      </c>
      <c r="K3436">
        <v>0</v>
      </c>
      <c r="L3436">
        <v>1.0079</v>
      </c>
      <c r="M3436" s="2">
        <v>1.0082</v>
      </c>
    </row>
    <row r="3437" spans="1:13" x14ac:dyDescent="0.15">
      <c r="A3437">
        <v>34.35</v>
      </c>
      <c r="B3437">
        <v>0</v>
      </c>
      <c r="C3437">
        <v>0</v>
      </c>
      <c r="D3437">
        <v>0.1012</v>
      </c>
      <c r="E3437" s="2">
        <v>0.1012</v>
      </c>
      <c r="F3437" s="1">
        <v>0</v>
      </c>
      <c r="G3437" s="1">
        <v>0</v>
      </c>
      <c r="H3437" s="1">
        <v>0.34100000000000003</v>
      </c>
      <c r="I3437" s="3">
        <v>0.34110000000000001</v>
      </c>
      <c r="J3437">
        <v>0</v>
      </c>
      <c r="K3437">
        <v>0</v>
      </c>
      <c r="L3437">
        <v>1.0079</v>
      </c>
      <c r="M3437" s="2">
        <v>1.0082</v>
      </c>
    </row>
    <row r="3438" spans="1:13" x14ac:dyDescent="0.15">
      <c r="A3438">
        <v>34.36</v>
      </c>
      <c r="B3438">
        <v>0</v>
      </c>
      <c r="C3438">
        <v>0</v>
      </c>
      <c r="D3438">
        <v>0.1012</v>
      </c>
      <c r="E3438" s="2">
        <v>0.1012</v>
      </c>
      <c r="F3438" s="1">
        <v>0</v>
      </c>
      <c r="G3438" s="1">
        <v>0</v>
      </c>
      <c r="H3438" s="1">
        <v>0.34100000000000003</v>
      </c>
      <c r="I3438" s="3">
        <v>0.34110000000000001</v>
      </c>
      <c r="J3438">
        <v>0</v>
      </c>
      <c r="K3438">
        <v>0</v>
      </c>
      <c r="L3438">
        <v>1.0079</v>
      </c>
      <c r="M3438" s="2">
        <v>1.0082</v>
      </c>
    </row>
    <row r="3439" spans="1:13" x14ac:dyDescent="0.15">
      <c r="A3439">
        <v>34.369999999999997</v>
      </c>
      <c r="B3439">
        <v>0</v>
      </c>
      <c r="C3439">
        <v>0</v>
      </c>
      <c r="D3439">
        <v>0.1012</v>
      </c>
      <c r="E3439" s="2">
        <v>0.1012</v>
      </c>
      <c r="F3439" s="1">
        <v>0</v>
      </c>
      <c r="G3439" s="1">
        <v>0</v>
      </c>
      <c r="H3439" s="1">
        <v>0.34100000000000003</v>
      </c>
      <c r="I3439" s="3">
        <v>0.34110000000000001</v>
      </c>
      <c r="J3439">
        <v>0</v>
      </c>
      <c r="K3439">
        <v>0</v>
      </c>
      <c r="L3439">
        <v>1.0079</v>
      </c>
      <c r="M3439" s="2">
        <v>1.0082</v>
      </c>
    </row>
    <row r="3440" spans="1:13" x14ac:dyDescent="0.15">
      <c r="A3440">
        <v>34.380000000000003</v>
      </c>
      <c r="B3440">
        <v>0</v>
      </c>
      <c r="C3440">
        <v>0</v>
      </c>
      <c r="D3440">
        <v>0.1012</v>
      </c>
      <c r="E3440" s="2">
        <v>0.1012</v>
      </c>
      <c r="F3440" s="1">
        <v>0</v>
      </c>
      <c r="G3440" s="1">
        <v>0</v>
      </c>
      <c r="H3440" s="1">
        <v>0.34100000000000003</v>
      </c>
      <c r="I3440" s="3">
        <v>0.34110000000000001</v>
      </c>
      <c r="J3440">
        <v>0</v>
      </c>
      <c r="K3440">
        <v>0</v>
      </c>
      <c r="L3440">
        <v>1.0079</v>
      </c>
      <c r="M3440" s="2">
        <v>1.0082</v>
      </c>
    </row>
    <row r="3441" spans="1:13" x14ac:dyDescent="0.15">
      <c r="A3441">
        <v>34.39</v>
      </c>
      <c r="B3441">
        <v>0</v>
      </c>
      <c r="C3441">
        <v>0</v>
      </c>
      <c r="D3441">
        <v>0.1012</v>
      </c>
      <c r="E3441" s="2">
        <v>0.1012</v>
      </c>
      <c r="F3441" s="1">
        <v>0</v>
      </c>
      <c r="G3441" s="1">
        <v>0</v>
      </c>
      <c r="H3441" s="1">
        <v>0.34100000000000003</v>
      </c>
      <c r="I3441" s="3">
        <v>0.34110000000000001</v>
      </c>
      <c r="J3441">
        <v>0</v>
      </c>
      <c r="K3441">
        <v>0</v>
      </c>
      <c r="L3441">
        <v>1.0079</v>
      </c>
      <c r="M3441" s="2">
        <v>1.0082</v>
      </c>
    </row>
    <row r="3442" spans="1:13" x14ac:dyDescent="0.15">
      <c r="A3442">
        <v>34.4</v>
      </c>
      <c r="B3442">
        <v>0</v>
      </c>
      <c r="C3442">
        <v>0</v>
      </c>
      <c r="D3442">
        <v>0.1012</v>
      </c>
      <c r="E3442" s="2">
        <v>0.1012</v>
      </c>
      <c r="F3442" s="1">
        <v>0</v>
      </c>
      <c r="G3442" s="1">
        <v>0</v>
      </c>
      <c r="H3442" s="1">
        <v>0.34100000000000003</v>
      </c>
      <c r="I3442" s="3">
        <v>0.34110000000000001</v>
      </c>
      <c r="J3442">
        <v>0</v>
      </c>
      <c r="K3442">
        <v>0</v>
      </c>
      <c r="L3442">
        <v>1.0079</v>
      </c>
      <c r="M3442" s="2">
        <v>1.0082</v>
      </c>
    </row>
    <row r="3443" spans="1:13" x14ac:dyDescent="0.15">
      <c r="A3443">
        <v>34.409999999999997</v>
      </c>
      <c r="B3443">
        <v>0</v>
      </c>
      <c r="C3443">
        <v>0</v>
      </c>
      <c r="D3443">
        <v>0.1012</v>
      </c>
      <c r="E3443" s="2">
        <v>0.1012</v>
      </c>
      <c r="F3443" s="1">
        <v>0</v>
      </c>
      <c r="G3443" s="1">
        <v>0</v>
      </c>
      <c r="H3443" s="1">
        <v>0.34100000000000003</v>
      </c>
      <c r="I3443" s="3">
        <v>0.34110000000000001</v>
      </c>
      <c r="J3443">
        <v>0</v>
      </c>
      <c r="K3443">
        <v>0</v>
      </c>
      <c r="L3443">
        <v>1.0079</v>
      </c>
      <c r="M3443" s="2">
        <v>1.0082</v>
      </c>
    </row>
    <row r="3444" spans="1:13" x14ac:dyDescent="0.15">
      <c r="A3444">
        <v>34.42</v>
      </c>
      <c r="B3444">
        <v>0</v>
      </c>
      <c r="C3444">
        <v>0</v>
      </c>
      <c r="D3444">
        <v>0.1012</v>
      </c>
      <c r="E3444" s="2">
        <v>0.1012</v>
      </c>
      <c r="F3444" s="1">
        <v>0</v>
      </c>
      <c r="G3444" s="1">
        <v>0</v>
      </c>
      <c r="H3444" s="1">
        <v>0.34100000000000003</v>
      </c>
      <c r="I3444" s="3">
        <v>0.34110000000000001</v>
      </c>
      <c r="J3444">
        <v>0</v>
      </c>
      <c r="K3444">
        <v>0</v>
      </c>
      <c r="L3444">
        <v>1.0079</v>
      </c>
      <c r="M3444" s="2">
        <v>1.0082</v>
      </c>
    </row>
    <row r="3445" spans="1:13" x14ac:dyDescent="0.15">
      <c r="A3445">
        <v>34.43</v>
      </c>
      <c r="B3445">
        <v>0</v>
      </c>
      <c r="C3445">
        <v>0</v>
      </c>
      <c r="D3445">
        <v>0.1012</v>
      </c>
      <c r="E3445" s="2">
        <v>0.1012</v>
      </c>
      <c r="F3445" s="1">
        <v>0</v>
      </c>
      <c r="G3445" s="1">
        <v>0</v>
      </c>
      <c r="H3445" s="1">
        <v>0.34100000000000003</v>
      </c>
      <c r="I3445" s="3">
        <v>0.34110000000000001</v>
      </c>
      <c r="J3445">
        <v>0</v>
      </c>
      <c r="K3445">
        <v>0</v>
      </c>
      <c r="L3445">
        <v>1.0079</v>
      </c>
      <c r="M3445" s="2">
        <v>1.0082</v>
      </c>
    </row>
    <row r="3446" spans="1:13" x14ac:dyDescent="0.15">
      <c r="A3446">
        <v>34.44</v>
      </c>
      <c r="B3446">
        <v>0</v>
      </c>
      <c r="C3446">
        <v>0</v>
      </c>
      <c r="D3446">
        <v>0.1012</v>
      </c>
      <c r="E3446" s="2">
        <v>0.1012</v>
      </c>
      <c r="F3446" s="1">
        <v>0</v>
      </c>
      <c r="G3446" s="1">
        <v>0</v>
      </c>
      <c r="H3446" s="1">
        <v>0.34100000000000003</v>
      </c>
      <c r="I3446" s="3">
        <v>0.34110000000000001</v>
      </c>
      <c r="J3446">
        <v>0</v>
      </c>
      <c r="K3446">
        <v>0</v>
      </c>
      <c r="L3446">
        <v>1.0079</v>
      </c>
      <c r="M3446" s="2">
        <v>1.0082</v>
      </c>
    </row>
    <row r="3447" spans="1:13" x14ac:dyDescent="0.15">
      <c r="A3447">
        <v>34.450000000000003</v>
      </c>
      <c r="B3447">
        <v>0</v>
      </c>
      <c r="C3447">
        <v>0</v>
      </c>
      <c r="D3447">
        <v>0.1012</v>
      </c>
      <c r="E3447" s="2">
        <v>0.1012</v>
      </c>
      <c r="F3447" s="1">
        <v>0</v>
      </c>
      <c r="G3447" s="1">
        <v>0</v>
      </c>
      <c r="H3447" s="1">
        <v>0.34100000000000003</v>
      </c>
      <c r="I3447" s="3">
        <v>0.34110000000000001</v>
      </c>
      <c r="J3447">
        <v>0</v>
      </c>
      <c r="K3447">
        <v>0</v>
      </c>
      <c r="L3447">
        <v>1.0079</v>
      </c>
      <c r="M3447" s="2">
        <v>1.0082</v>
      </c>
    </row>
    <row r="3448" spans="1:13" x14ac:dyDescent="0.15">
      <c r="A3448">
        <v>34.46</v>
      </c>
      <c r="B3448">
        <v>0</v>
      </c>
      <c r="C3448">
        <v>0</v>
      </c>
      <c r="D3448">
        <v>0.1012</v>
      </c>
      <c r="E3448" s="2">
        <v>0.1012</v>
      </c>
      <c r="F3448" s="1">
        <v>0</v>
      </c>
      <c r="G3448" s="1">
        <v>0</v>
      </c>
      <c r="H3448" s="1">
        <v>0.34100000000000003</v>
      </c>
      <c r="I3448" s="3">
        <v>0.34110000000000001</v>
      </c>
      <c r="J3448">
        <v>0</v>
      </c>
      <c r="K3448">
        <v>0</v>
      </c>
      <c r="L3448">
        <v>1.0079</v>
      </c>
      <c r="M3448" s="2">
        <v>1.0082</v>
      </c>
    </row>
    <row r="3449" spans="1:13" x14ac:dyDescent="0.15">
      <c r="A3449">
        <v>34.47</v>
      </c>
      <c r="B3449">
        <v>0</v>
      </c>
      <c r="C3449">
        <v>0</v>
      </c>
      <c r="D3449">
        <v>0.1012</v>
      </c>
      <c r="E3449" s="2">
        <v>0.1012</v>
      </c>
      <c r="F3449" s="1">
        <v>0</v>
      </c>
      <c r="G3449" s="1">
        <v>0</v>
      </c>
      <c r="H3449" s="1">
        <v>0.34100000000000003</v>
      </c>
      <c r="I3449" s="3">
        <v>0.34110000000000001</v>
      </c>
      <c r="J3449">
        <v>0</v>
      </c>
      <c r="K3449">
        <v>0</v>
      </c>
      <c r="L3449">
        <v>1.0079</v>
      </c>
      <c r="M3449" s="2">
        <v>1.0082</v>
      </c>
    </row>
    <row r="3450" spans="1:13" x14ac:dyDescent="0.15">
      <c r="A3450">
        <v>34.479999999999997</v>
      </c>
      <c r="B3450">
        <v>0</v>
      </c>
      <c r="C3450">
        <v>0</v>
      </c>
      <c r="D3450">
        <v>0.1012</v>
      </c>
      <c r="E3450" s="2">
        <v>0.1012</v>
      </c>
      <c r="F3450" s="1">
        <v>0</v>
      </c>
      <c r="G3450" s="1">
        <v>0</v>
      </c>
      <c r="H3450" s="1">
        <v>0.34100000000000003</v>
      </c>
      <c r="I3450" s="3">
        <v>0.34110000000000001</v>
      </c>
      <c r="J3450">
        <v>0</v>
      </c>
      <c r="K3450">
        <v>0</v>
      </c>
      <c r="L3450">
        <v>1.0079</v>
      </c>
      <c r="M3450" s="2">
        <v>1.0082</v>
      </c>
    </row>
    <row r="3451" spans="1:13" x14ac:dyDescent="0.15">
      <c r="A3451">
        <v>34.49</v>
      </c>
      <c r="B3451">
        <v>0</v>
      </c>
      <c r="C3451">
        <v>0</v>
      </c>
      <c r="D3451">
        <v>0.1012</v>
      </c>
      <c r="E3451" s="2">
        <v>0.1012</v>
      </c>
      <c r="F3451" s="1">
        <v>0</v>
      </c>
      <c r="G3451" s="1">
        <v>0</v>
      </c>
      <c r="H3451" s="1">
        <v>0.34100000000000003</v>
      </c>
      <c r="I3451" s="3">
        <v>0.34110000000000001</v>
      </c>
      <c r="J3451">
        <v>0</v>
      </c>
      <c r="K3451">
        <v>0</v>
      </c>
      <c r="L3451">
        <v>1.0079</v>
      </c>
      <c r="M3451" s="2">
        <v>1.0082</v>
      </c>
    </row>
    <row r="3452" spans="1:13" x14ac:dyDescent="0.15">
      <c r="A3452">
        <v>34.5</v>
      </c>
      <c r="B3452">
        <v>0</v>
      </c>
      <c r="C3452">
        <v>0</v>
      </c>
      <c r="D3452">
        <v>0.1012</v>
      </c>
      <c r="E3452" s="2">
        <v>0.1012</v>
      </c>
      <c r="F3452" s="1">
        <v>0</v>
      </c>
      <c r="G3452" s="1">
        <v>0</v>
      </c>
      <c r="H3452" s="1">
        <v>0.34100000000000003</v>
      </c>
      <c r="I3452" s="3">
        <v>0.34110000000000001</v>
      </c>
      <c r="J3452">
        <v>0</v>
      </c>
      <c r="K3452">
        <v>0</v>
      </c>
      <c r="L3452">
        <v>1.0079</v>
      </c>
      <c r="M3452" s="2">
        <v>1.0082</v>
      </c>
    </row>
    <row r="3453" spans="1:13" x14ac:dyDescent="0.15">
      <c r="A3453">
        <v>34.51</v>
      </c>
      <c r="B3453">
        <v>0</v>
      </c>
      <c r="C3453">
        <v>0</v>
      </c>
      <c r="D3453">
        <v>0.1012</v>
      </c>
      <c r="E3453" s="2">
        <v>0.1012</v>
      </c>
      <c r="F3453" s="1">
        <v>0</v>
      </c>
      <c r="G3453" s="1">
        <v>0</v>
      </c>
      <c r="H3453" s="1">
        <v>0.34100000000000003</v>
      </c>
      <c r="I3453" s="3">
        <v>0.34110000000000001</v>
      </c>
      <c r="J3453">
        <v>0</v>
      </c>
      <c r="K3453">
        <v>0</v>
      </c>
      <c r="L3453">
        <v>1.0079</v>
      </c>
      <c r="M3453" s="2">
        <v>1.0082</v>
      </c>
    </row>
    <row r="3454" spans="1:13" x14ac:dyDescent="0.15">
      <c r="A3454">
        <v>34.520000000000003</v>
      </c>
      <c r="B3454">
        <v>0</v>
      </c>
      <c r="C3454">
        <v>0</v>
      </c>
      <c r="D3454">
        <v>0.1012</v>
      </c>
      <c r="E3454" s="2">
        <v>0.1012</v>
      </c>
      <c r="F3454" s="1">
        <v>0</v>
      </c>
      <c r="G3454" s="1">
        <v>0</v>
      </c>
      <c r="H3454" s="1">
        <v>0.34100000000000003</v>
      </c>
      <c r="I3454" s="3">
        <v>0.34110000000000001</v>
      </c>
      <c r="J3454">
        <v>0</v>
      </c>
      <c r="K3454">
        <v>0</v>
      </c>
      <c r="L3454">
        <v>1.0079</v>
      </c>
      <c r="M3454" s="2">
        <v>1.0082</v>
      </c>
    </row>
    <row r="3455" spans="1:13" x14ac:dyDescent="0.15">
      <c r="A3455">
        <v>34.53</v>
      </c>
      <c r="B3455">
        <v>0</v>
      </c>
      <c r="C3455">
        <v>0</v>
      </c>
      <c r="D3455">
        <v>0.1012</v>
      </c>
      <c r="E3455" s="2">
        <v>0.1012</v>
      </c>
      <c r="F3455" s="1">
        <v>0</v>
      </c>
      <c r="G3455" s="1">
        <v>0</v>
      </c>
      <c r="H3455" s="1">
        <v>0.34100000000000003</v>
      </c>
      <c r="I3455" s="3">
        <v>0.34110000000000001</v>
      </c>
      <c r="J3455">
        <v>0</v>
      </c>
      <c r="K3455">
        <v>0</v>
      </c>
      <c r="L3455">
        <v>1.0079</v>
      </c>
      <c r="M3455" s="2">
        <v>1.0082</v>
      </c>
    </row>
    <row r="3456" spans="1:13" x14ac:dyDescent="0.15">
      <c r="A3456">
        <v>34.54</v>
      </c>
      <c r="B3456">
        <v>0</v>
      </c>
      <c r="C3456">
        <v>0</v>
      </c>
      <c r="D3456">
        <v>0.1012</v>
      </c>
      <c r="E3456" s="2">
        <v>0.1012</v>
      </c>
      <c r="F3456" s="1">
        <v>0</v>
      </c>
      <c r="G3456" s="1">
        <v>0</v>
      </c>
      <c r="H3456" s="1">
        <v>0.34100000000000003</v>
      </c>
      <c r="I3456" s="3">
        <v>0.34110000000000001</v>
      </c>
      <c r="J3456">
        <v>0</v>
      </c>
      <c r="K3456">
        <v>0</v>
      </c>
      <c r="L3456">
        <v>1.0079</v>
      </c>
      <c r="M3456" s="2">
        <v>1.0082</v>
      </c>
    </row>
    <row r="3457" spans="1:13" x14ac:dyDescent="0.15">
      <c r="A3457">
        <v>34.549999999999997</v>
      </c>
      <c r="B3457">
        <v>0</v>
      </c>
      <c r="C3457">
        <v>0</v>
      </c>
      <c r="D3457">
        <v>0.1012</v>
      </c>
      <c r="E3457" s="2">
        <v>0.1012</v>
      </c>
      <c r="F3457" s="1">
        <v>0</v>
      </c>
      <c r="G3457" s="1">
        <v>0</v>
      </c>
      <c r="H3457" s="1">
        <v>0.34100000000000003</v>
      </c>
      <c r="I3457" s="3">
        <v>0.34110000000000001</v>
      </c>
      <c r="J3457">
        <v>0</v>
      </c>
      <c r="K3457">
        <v>0</v>
      </c>
      <c r="L3457">
        <v>1.0079</v>
      </c>
      <c r="M3457" s="2">
        <v>1.0082</v>
      </c>
    </row>
    <row r="3458" spans="1:13" x14ac:dyDescent="0.15">
      <c r="A3458">
        <v>34.56</v>
      </c>
      <c r="B3458">
        <v>0</v>
      </c>
      <c r="C3458">
        <v>0</v>
      </c>
      <c r="D3458">
        <v>0.1012</v>
      </c>
      <c r="E3458" s="2">
        <v>0.1012</v>
      </c>
      <c r="F3458" s="1">
        <v>0</v>
      </c>
      <c r="G3458" s="1">
        <v>0</v>
      </c>
      <c r="H3458" s="1">
        <v>0.34100000000000003</v>
      </c>
      <c r="I3458" s="3">
        <v>0.34110000000000001</v>
      </c>
      <c r="J3458">
        <v>0</v>
      </c>
      <c r="K3458">
        <v>0</v>
      </c>
      <c r="L3458">
        <v>1.0079</v>
      </c>
      <c r="M3458" s="2">
        <v>1.0082</v>
      </c>
    </row>
    <row r="3459" spans="1:13" x14ac:dyDescent="0.15">
      <c r="A3459">
        <v>34.57</v>
      </c>
      <c r="B3459">
        <v>0</v>
      </c>
      <c r="C3459">
        <v>0</v>
      </c>
      <c r="D3459">
        <v>0.1012</v>
      </c>
      <c r="E3459" s="2">
        <v>0.1012</v>
      </c>
      <c r="F3459" s="1">
        <v>0</v>
      </c>
      <c r="G3459" s="1">
        <v>0</v>
      </c>
      <c r="H3459" s="1">
        <v>0.34100000000000003</v>
      </c>
      <c r="I3459" s="3">
        <v>0.34110000000000001</v>
      </c>
      <c r="J3459">
        <v>0</v>
      </c>
      <c r="K3459">
        <v>0</v>
      </c>
      <c r="L3459">
        <v>1.0079</v>
      </c>
      <c r="M3459" s="2">
        <v>1.0082</v>
      </c>
    </row>
    <row r="3460" spans="1:13" x14ac:dyDescent="0.15">
      <c r="A3460">
        <v>34.58</v>
      </c>
      <c r="B3460">
        <v>0</v>
      </c>
      <c r="C3460">
        <v>0</v>
      </c>
      <c r="D3460">
        <v>0.1012</v>
      </c>
      <c r="E3460" s="2">
        <v>0.1012</v>
      </c>
      <c r="F3460" s="1">
        <v>0</v>
      </c>
      <c r="G3460" s="1">
        <v>0</v>
      </c>
      <c r="H3460" s="1">
        <v>0.34100000000000003</v>
      </c>
      <c r="I3460" s="3">
        <v>0.34110000000000001</v>
      </c>
      <c r="J3460">
        <v>0</v>
      </c>
      <c r="K3460">
        <v>0</v>
      </c>
      <c r="L3460">
        <v>1.0079</v>
      </c>
      <c r="M3460" s="2">
        <v>1.0082</v>
      </c>
    </row>
    <row r="3461" spans="1:13" x14ac:dyDescent="0.15">
      <c r="A3461">
        <v>34.590000000000003</v>
      </c>
      <c r="B3461">
        <v>0</v>
      </c>
      <c r="C3461">
        <v>0</v>
      </c>
      <c r="D3461">
        <v>0.1012</v>
      </c>
      <c r="E3461" s="2">
        <v>0.1012</v>
      </c>
      <c r="F3461" s="1">
        <v>0</v>
      </c>
      <c r="G3461" s="1">
        <v>0</v>
      </c>
      <c r="H3461" s="1">
        <v>0.34100000000000003</v>
      </c>
      <c r="I3461" s="3">
        <v>0.34110000000000001</v>
      </c>
      <c r="J3461">
        <v>0</v>
      </c>
      <c r="K3461">
        <v>0</v>
      </c>
      <c r="L3461">
        <v>1.0079</v>
      </c>
      <c r="M3461" s="2">
        <v>1.0082</v>
      </c>
    </row>
    <row r="3462" spans="1:13" x14ac:dyDescent="0.15">
      <c r="A3462">
        <v>34.6</v>
      </c>
      <c r="B3462">
        <v>0</v>
      </c>
      <c r="C3462">
        <v>0</v>
      </c>
      <c r="D3462">
        <v>0.1012</v>
      </c>
      <c r="E3462" s="2">
        <v>0.1012</v>
      </c>
      <c r="F3462" s="1">
        <v>0</v>
      </c>
      <c r="G3462" s="1">
        <v>0</v>
      </c>
      <c r="H3462" s="1">
        <v>0.34100000000000003</v>
      </c>
      <c r="I3462" s="3">
        <v>0.34110000000000001</v>
      </c>
      <c r="J3462">
        <v>0</v>
      </c>
      <c r="K3462">
        <v>0</v>
      </c>
      <c r="L3462">
        <v>1.0079</v>
      </c>
      <c r="M3462" s="2">
        <v>1.0082</v>
      </c>
    </row>
    <row r="3463" spans="1:13" x14ac:dyDescent="0.15">
      <c r="A3463">
        <v>34.61</v>
      </c>
      <c r="B3463">
        <v>0</v>
      </c>
      <c r="C3463">
        <v>0</v>
      </c>
      <c r="D3463">
        <v>0.1012</v>
      </c>
      <c r="E3463" s="2">
        <v>0.1012</v>
      </c>
      <c r="F3463" s="1">
        <v>0</v>
      </c>
      <c r="G3463" s="1">
        <v>0</v>
      </c>
      <c r="H3463" s="1">
        <v>0.34100000000000003</v>
      </c>
      <c r="I3463" s="3">
        <v>0.34110000000000001</v>
      </c>
      <c r="J3463">
        <v>0</v>
      </c>
      <c r="K3463">
        <v>0</v>
      </c>
      <c r="L3463">
        <v>1.0079</v>
      </c>
      <c r="M3463" s="2">
        <v>1.0082</v>
      </c>
    </row>
    <row r="3464" spans="1:13" x14ac:dyDescent="0.15">
      <c r="A3464">
        <v>34.619999999999997</v>
      </c>
      <c r="B3464">
        <v>0</v>
      </c>
      <c r="C3464">
        <v>0</v>
      </c>
      <c r="D3464">
        <v>0.1012</v>
      </c>
      <c r="E3464" s="2">
        <v>0.1012</v>
      </c>
      <c r="F3464" s="1">
        <v>0</v>
      </c>
      <c r="G3464" s="1">
        <v>0</v>
      </c>
      <c r="H3464" s="1">
        <v>0.34100000000000003</v>
      </c>
      <c r="I3464" s="3">
        <v>0.34110000000000001</v>
      </c>
      <c r="J3464">
        <v>0</v>
      </c>
      <c r="K3464">
        <v>0</v>
      </c>
      <c r="L3464">
        <v>1.0079</v>
      </c>
      <c r="M3464" s="2">
        <v>1.0082</v>
      </c>
    </row>
    <row r="3465" spans="1:13" x14ac:dyDescent="0.15">
      <c r="A3465">
        <v>34.630000000000003</v>
      </c>
      <c r="B3465">
        <v>0</v>
      </c>
      <c r="C3465">
        <v>0</v>
      </c>
      <c r="D3465">
        <v>0.1012</v>
      </c>
      <c r="E3465" s="2">
        <v>0.1012</v>
      </c>
      <c r="F3465" s="1">
        <v>0</v>
      </c>
      <c r="G3465" s="1">
        <v>0</v>
      </c>
      <c r="H3465" s="1">
        <v>0.34100000000000003</v>
      </c>
      <c r="I3465" s="3">
        <v>0.34110000000000001</v>
      </c>
      <c r="J3465">
        <v>0</v>
      </c>
      <c r="K3465">
        <v>0</v>
      </c>
      <c r="L3465">
        <v>1.0079</v>
      </c>
      <c r="M3465" s="2">
        <v>1.0082</v>
      </c>
    </row>
    <row r="3466" spans="1:13" x14ac:dyDescent="0.15">
      <c r="A3466">
        <v>34.64</v>
      </c>
      <c r="B3466">
        <v>0</v>
      </c>
      <c r="C3466">
        <v>0</v>
      </c>
      <c r="D3466">
        <v>0.1012</v>
      </c>
      <c r="E3466" s="2">
        <v>0.1012</v>
      </c>
      <c r="F3466" s="1">
        <v>0</v>
      </c>
      <c r="G3466" s="1">
        <v>0</v>
      </c>
      <c r="H3466" s="1">
        <v>0.34100000000000003</v>
      </c>
      <c r="I3466" s="3">
        <v>0.34110000000000001</v>
      </c>
      <c r="J3466">
        <v>0</v>
      </c>
      <c r="K3466">
        <v>0</v>
      </c>
      <c r="L3466">
        <v>1.0079</v>
      </c>
      <c r="M3466" s="2">
        <v>1.0082</v>
      </c>
    </row>
    <row r="3467" spans="1:13" x14ac:dyDescent="0.15">
      <c r="A3467">
        <v>34.65</v>
      </c>
      <c r="B3467">
        <v>0</v>
      </c>
      <c r="C3467">
        <v>0</v>
      </c>
      <c r="D3467">
        <v>0.1012</v>
      </c>
      <c r="E3467" s="2">
        <v>0.1012</v>
      </c>
      <c r="F3467" s="1">
        <v>0</v>
      </c>
      <c r="G3467" s="1">
        <v>0</v>
      </c>
      <c r="H3467" s="1">
        <v>0.34100000000000003</v>
      </c>
      <c r="I3467" s="3">
        <v>0.34110000000000001</v>
      </c>
      <c r="J3467">
        <v>0</v>
      </c>
      <c r="K3467">
        <v>0</v>
      </c>
      <c r="L3467">
        <v>1.0079</v>
      </c>
      <c r="M3467" s="2">
        <v>1.0082</v>
      </c>
    </row>
    <row r="3468" spans="1:13" x14ac:dyDescent="0.15">
      <c r="A3468">
        <v>34.659999999999997</v>
      </c>
      <c r="B3468">
        <v>0</v>
      </c>
      <c r="C3468">
        <v>0</v>
      </c>
      <c r="D3468">
        <v>0.1012</v>
      </c>
      <c r="E3468" s="2">
        <v>0.1012</v>
      </c>
      <c r="F3468" s="1">
        <v>0</v>
      </c>
      <c r="G3468" s="1">
        <v>0</v>
      </c>
      <c r="H3468" s="1">
        <v>0.34100000000000003</v>
      </c>
      <c r="I3468" s="3">
        <v>0.34110000000000001</v>
      </c>
      <c r="J3468">
        <v>0</v>
      </c>
      <c r="K3468">
        <v>0</v>
      </c>
      <c r="L3468">
        <v>1.0079</v>
      </c>
      <c r="M3468" s="2">
        <v>1.0082</v>
      </c>
    </row>
    <row r="3469" spans="1:13" x14ac:dyDescent="0.15">
      <c r="A3469">
        <v>34.67</v>
      </c>
      <c r="B3469">
        <v>0</v>
      </c>
      <c r="C3469">
        <v>0</v>
      </c>
      <c r="D3469">
        <v>0.1012</v>
      </c>
      <c r="E3469" s="2">
        <v>0.1012</v>
      </c>
      <c r="F3469" s="1">
        <v>0</v>
      </c>
      <c r="G3469" s="1">
        <v>0</v>
      </c>
      <c r="H3469" s="1">
        <v>0.34100000000000003</v>
      </c>
      <c r="I3469" s="3">
        <v>0.34110000000000001</v>
      </c>
      <c r="J3469">
        <v>0</v>
      </c>
      <c r="K3469">
        <v>0</v>
      </c>
      <c r="L3469">
        <v>1.0079</v>
      </c>
      <c r="M3469" s="2">
        <v>1.0082</v>
      </c>
    </row>
    <row r="3470" spans="1:13" x14ac:dyDescent="0.15">
      <c r="A3470">
        <v>34.68</v>
      </c>
      <c r="B3470">
        <v>0</v>
      </c>
      <c r="C3470">
        <v>0</v>
      </c>
      <c r="D3470">
        <v>0.1012</v>
      </c>
      <c r="E3470" s="2">
        <v>0.1012</v>
      </c>
      <c r="F3470" s="1">
        <v>0</v>
      </c>
      <c r="G3470" s="1">
        <v>0</v>
      </c>
      <c r="H3470" s="1">
        <v>0.34100000000000003</v>
      </c>
      <c r="I3470" s="3">
        <v>0.34110000000000001</v>
      </c>
      <c r="J3470">
        <v>0</v>
      </c>
      <c r="K3470">
        <v>0</v>
      </c>
      <c r="L3470">
        <v>1.0079</v>
      </c>
      <c r="M3470" s="2">
        <v>1.0082</v>
      </c>
    </row>
    <row r="3471" spans="1:13" x14ac:dyDescent="0.15">
      <c r="A3471">
        <v>34.69</v>
      </c>
      <c r="B3471">
        <v>0</v>
      </c>
      <c r="C3471">
        <v>0</v>
      </c>
      <c r="D3471">
        <v>0.1012</v>
      </c>
      <c r="E3471" s="2">
        <v>0.1012</v>
      </c>
      <c r="F3471" s="1">
        <v>0</v>
      </c>
      <c r="G3471" s="1">
        <v>0</v>
      </c>
      <c r="H3471" s="1">
        <v>0.34100000000000003</v>
      </c>
      <c r="I3471" s="3">
        <v>0.34110000000000001</v>
      </c>
      <c r="J3471">
        <v>0</v>
      </c>
      <c r="K3471">
        <v>0</v>
      </c>
      <c r="L3471">
        <v>1.0079</v>
      </c>
      <c r="M3471" s="2">
        <v>1.0082</v>
      </c>
    </row>
    <row r="3472" spans="1:13" x14ac:dyDescent="0.15">
      <c r="A3472">
        <v>34.700000000000003</v>
      </c>
      <c r="B3472">
        <v>0</v>
      </c>
      <c r="C3472">
        <v>0</v>
      </c>
      <c r="D3472">
        <v>0.1012</v>
      </c>
      <c r="E3472" s="2">
        <v>0.1012</v>
      </c>
      <c r="F3472" s="1">
        <v>0</v>
      </c>
      <c r="G3472" s="1">
        <v>0</v>
      </c>
      <c r="H3472" s="1">
        <v>0.34100000000000003</v>
      </c>
      <c r="I3472" s="3">
        <v>0.34110000000000001</v>
      </c>
      <c r="J3472">
        <v>0</v>
      </c>
      <c r="K3472">
        <v>0</v>
      </c>
      <c r="L3472">
        <v>1.0079</v>
      </c>
      <c r="M3472" s="2">
        <v>1.0082</v>
      </c>
    </row>
    <row r="3473" spans="1:13" x14ac:dyDescent="0.15">
      <c r="A3473">
        <v>34.71</v>
      </c>
      <c r="B3473">
        <v>0</v>
      </c>
      <c r="C3473">
        <v>0</v>
      </c>
      <c r="D3473">
        <v>0.1012</v>
      </c>
      <c r="E3473" s="2">
        <v>0.1012</v>
      </c>
      <c r="F3473" s="1">
        <v>0</v>
      </c>
      <c r="G3473" s="1">
        <v>0</v>
      </c>
      <c r="H3473" s="1">
        <v>0.34100000000000003</v>
      </c>
      <c r="I3473" s="3">
        <v>0.34110000000000001</v>
      </c>
      <c r="J3473">
        <v>0</v>
      </c>
      <c r="K3473">
        <v>0</v>
      </c>
      <c r="L3473">
        <v>1.0079</v>
      </c>
      <c r="M3473" s="2">
        <v>1.0082</v>
      </c>
    </row>
    <row r="3474" spans="1:13" x14ac:dyDescent="0.15">
      <c r="A3474">
        <v>34.72</v>
      </c>
      <c r="B3474">
        <v>0</v>
      </c>
      <c r="C3474">
        <v>0</v>
      </c>
      <c r="D3474">
        <v>0.1012</v>
      </c>
      <c r="E3474" s="2">
        <v>0.1012</v>
      </c>
      <c r="F3474" s="1">
        <v>0</v>
      </c>
      <c r="G3474" s="1">
        <v>0</v>
      </c>
      <c r="H3474" s="1">
        <v>0.34100000000000003</v>
      </c>
      <c r="I3474" s="3">
        <v>0.34110000000000001</v>
      </c>
      <c r="J3474">
        <v>0</v>
      </c>
      <c r="K3474">
        <v>0</v>
      </c>
      <c r="L3474">
        <v>1.0079</v>
      </c>
      <c r="M3474" s="2">
        <v>1.0082</v>
      </c>
    </row>
    <row r="3475" spans="1:13" x14ac:dyDescent="0.15">
      <c r="A3475">
        <v>34.729999999999997</v>
      </c>
      <c r="B3475">
        <v>0</v>
      </c>
      <c r="C3475">
        <v>0</v>
      </c>
      <c r="D3475">
        <v>0.1012</v>
      </c>
      <c r="E3475" s="2">
        <v>0.1012</v>
      </c>
      <c r="F3475" s="1">
        <v>0</v>
      </c>
      <c r="G3475" s="1">
        <v>0</v>
      </c>
      <c r="H3475" s="1">
        <v>0.34100000000000003</v>
      </c>
      <c r="I3475" s="3">
        <v>0.34110000000000001</v>
      </c>
      <c r="J3475">
        <v>0</v>
      </c>
      <c r="K3475">
        <v>0</v>
      </c>
      <c r="L3475">
        <v>1.0079</v>
      </c>
      <c r="M3475" s="2">
        <v>1.0082</v>
      </c>
    </row>
    <row r="3476" spans="1:13" x14ac:dyDescent="0.15">
      <c r="A3476">
        <v>34.74</v>
      </c>
      <c r="B3476">
        <v>0</v>
      </c>
      <c r="C3476">
        <v>0</v>
      </c>
      <c r="D3476">
        <v>0.1012</v>
      </c>
      <c r="E3476" s="2">
        <v>0.1012</v>
      </c>
      <c r="F3476" s="1">
        <v>0</v>
      </c>
      <c r="G3476" s="1">
        <v>0</v>
      </c>
      <c r="H3476" s="1">
        <v>0.34100000000000003</v>
      </c>
      <c r="I3476" s="3">
        <v>0.34110000000000001</v>
      </c>
      <c r="J3476">
        <v>0</v>
      </c>
      <c r="K3476">
        <v>0</v>
      </c>
      <c r="L3476">
        <v>1.0079</v>
      </c>
      <c r="M3476" s="2">
        <v>1.0082</v>
      </c>
    </row>
    <row r="3477" spans="1:13" x14ac:dyDescent="0.15">
      <c r="A3477">
        <v>34.75</v>
      </c>
      <c r="B3477">
        <v>0</v>
      </c>
      <c r="C3477">
        <v>0</v>
      </c>
      <c r="D3477">
        <v>0.1012</v>
      </c>
      <c r="E3477" s="2">
        <v>0.1012</v>
      </c>
      <c r="F3477" s="1">
        <v>0</v>
      </c>
      <c r="G3477" s="1">
        <v>0</v>
      </c>
      <c r="H3477" s="1">
        <v>0.34100000000000003</v>
      </c>
      <c r="I3477" s="3">
        <v>0.34110000000000001</v>
      </c>
      <c r="J3477">
        <v>0</v>
      </c>
      <c r="K3477">
        <v>0</v>
      </c>
      <c r="L3477">
        <v>1.0079</v>
      </c>
      <c r="M3477" s="2">
        <v>1.0082</v>
      </c>
    </row>
    <row r="3478" spans="1:13" x14ac:dyDescent="0.15">
      <c r="A3478">
        <v>34.76</v>
      </c>
      <c r="B3478">
        <v>0</v>
      </c>
      <c r="C3478">
        <v>0</v>
      </c>
      <c r="D3478">
        <v>0.1012</v>
      </c>
      <c r="E3478" s="2">
        <v>0.1012</v>
      </c>
      <c r="F3478" s="1">
        <v>0</v>
      </c>
      <c r="G3478" s="1">
        <v>0</v>
      </c>
      <c r="H3478" s="1">
        <v>0.34100000000000003</v>
      </c>
      <c r="I3478" s="3">
        <v>0.34110000000000001</v>
      </c>
      <c r="J3478">
        <v>0</v>
      </c>
      <c r="K3478">
        <v>0</v>
      </c>
      <c r="L3478">
        <v>1.0079</v>
      </c>
      <c r="M3478" s="2">
        <v>1.0082</v>
      </c>
    </row>
    <row r="3479" spans="1:13" x14ac:dyDescent="0.15">
      <c r="A3479">
        <v>34.770000000000003</v>
      </c>
      <c r="B3479">
        <v>0</v>
      </c>
      <c r="C3479">
        <v>0</v>
      </c>
      <c r="D3479">
        <v>0.1012</v>
      </c>
      <c r="E3479" s="2">
        <v>0.1012</v>
      </c>
      <c r="F3479" s="1">
        <v>0</v>
      </c>
      <c r="G3479" s="1">
        <v>0</v>
      </c>
      <c r="H3479" s="1">
        <v>0.34100000000000003</v>
      </c>
      <c r="I3479" s="3">
        <v>0.34110000000000001</v>
      </c>
      <c r="J3479">
        <v>0</v>
      </c>
      <c r="K3479">
        <v>0</v>
      </c>
      <c r="L3479">
        <v>1.0079</v>
      </c>
      <c r="M3479" s="2">
        <v>1.0082</v>
      </c>
    </row>
    <row r="3480" spans="1:13" x14ac:dyDescent="0.15">
      <c r="A3480">
        <v>34.78</v>
      </c>
      <c r="B3480">
        <v>0</v>
      </c>
      <c r="C3480">
        <v>0</v>
      </c>
      <c r="D3480">
        <v>0.1012</v>
      </c>
      <c r="E3480" s="2">
        <v>0.1012</v>
      </c>
      <c r="F3480" s="1">
        <v>0</v>
      </c>
      <c r="G3480" s="1">
        <v>0</v>
      </c>
      <c r="H3480" s="1">
        <v>0.34100000000000003</v>
      </c>
      <c r="I3480" s="3">
        <v>0.34110000000000001</v>
      </c>
      <c r="J3480">
        <v>0</v>
      </c>
      <c r="K3480">
        <v>0</v>
      </c>
      <c r="L3480">
        <v>1.0079</v>
      </c>
      <c r="M3480" s="2">
        <v>1.0082</v>
      </c>
    </row>
    <row r="3481" spans="1:13" x14ac:dyDescent="0.15">
      <c r="A3481">
        <v>34.79</v>
      </c>
      <c r="B3481">
        <v>0</v>
      </c>
      <c r="C3481">
        <v>0</v>
      </c>
      <c r="D3481">
        <v>0.1012</v>
      </c>
      <c r="E3481" s="2">
        <v>0.1012</v>
      </c>
      <c r="F3481" s="1">
        <v>0</v>
      </c>
      <c r="G3481" s="1">
        <v>0</v>
      </c>
      <c r="H3481" s="1">
        <v>0.34100000000000003</v>
      </c>
      <c r="I3481" s="3">
        <v>0.34110000000000001</v>
      </c>
      <c r="J3481">
        <v>0</v>
      </c>
      <c r="K3481">
        <v>0</v>
      </c>
      <c r="L3481">
        <v>1.0079</v>
      </c>
      <c r="M3481" s="2">
        <v>1.0082</v>
      </c>
    </row>
    <row r="3482" spans="1:13" x14ac:dyDescent="0.15">
      <c r="A3482">
        <v>34.799999999999997</v>
      </c>
      <c r="B3482">
        <v>0</v>
      </c>
      <c r="C3482">
        <v>0</v>
      </c>
      <c r="D3482">
        <v>0.1012</v>
      </c>
      <c r="E3482" s="2">
        <v>0.1012</v>
      </c>
      <c r="F3482" s="1">
        <v>0</v>
      </c>
      <c r="G3482" s="1">
        <v>0</v>
      </c>
      <c r="H3482" s="1">
        <v>0.34100000000000003</v>
      </c>
      <c r="I3482" s="3">
        <v>0.34110000000000001</v>
      </c>
      <c r="J3482">
        <v>0</v>
      </c>
      <c r="K3482">
        <v>0</v>
      </c>
      <c r="L3482">
        <v>1.0079</v>
      </c>
      <c r="M3482" s="2">
        <v>1.0082</v>
      </c>
    </row>
    <row r="3483" spans="1:13" x14ac:dyDescent="0.15">
      <c r="A3483">
        <v>34.81</v>
      </c>
      <c r="B3483">
        <v>0</v>
      </c>
      <c r="C3483">
        <v>0</v>
      </c>
      <c r="D3483">
        <v>0.1012</v>
      </c>
      <c r="E3483" s="2">
        <v>0.1012</v>
      </c>
      <c r="F3483" s="1">
        <v>0</v>
      </c>
      <c r="G3483" s="1">
        <v>0</v>
      </c>
      <c r="H3483" s="1">
        <v>0.34100000000000003</v>
      </c>
      <c r="I3483" s="3">
        <v>0.34110000000000001</v>
      </c>
      <c r="J3483">
        <v>0</v>
      </c>
      <c r="K3483">
        <v>0</v>
      </c>
      <c r="L3483">
        <v>1.0079</v>
      </c>
      <c r="M3483" s="2">
        <v>1.0082</v>
      </c>
    </row>
    <row r="3484" spans="1:13" x14ac:dyDescent="0.15">
      <c r="A3484">
        <v>34.82</v>
      </c>
      <c r="B3484">
        <v>0</v>
      </c>
      <c r="C3484">
        <v>0</v>
      </c>
      <c r="D3484">
        <v>0.1012</v>
      </c>
      <c r="E3484" s="2">
        <v>0.1012</v>
      </c>
      <c r="F3484" s="1">
        <v>0</v>
      </c>
      <c r="G3484" s="1">
        <v>0</v>
      </c>
      <c r="H3484" s="1">
        <v>0.34100000000000003</v>
      </c>
      <c r="I3484" s="3">
        <v>0.34110000000000001</v>
      </c>
      <c r="J3484">
        <v>0</v>
      </c>
      <c r="K3484">
        <v>0</v>
      </c>
      <c r="L3484">
        <v>1.0079</v>
      </c>
      <c r="M3484" s="2">
        <v>1.0082</v>
      </c>
    </row>
    <row r="3485" spans="1:13" x14ac:dyDescent="0.15">
      <c r="A3485">
        <v>34.83</v>
      </c>
      <c r="B3485">
        <v>0</v>
      </c>
      <c r="C3485">
        <v>0</v>
      </c>
      <c r="D3485">
        <v>0.1012</v>
      </c>
      <c r="E3485" s="2">
        <v>0.1012</v>
      </c>
      <c r="F3485" s="1">
        <v>0</v>
      </c>
      <c r="G3485" s="1">
        <v>0</v>
      </c>
      <c r="H3485" s="1">
        <v>0.34100000000000003</v>
      </c>
      <c r="I3485" s="3">
        <v>0.34110000000000001</v>
      </c>
      <c r="J3485">
        <v>0</v>
      </c>
      <c r="K3485">
        <v>0</v>
      </c>
      <c r="L3485">
        <v>1.0079</v>
      </c>
      <c r="M3485" s="2">
        <v>1.0082</v>
      </c>
    </row>
    <row r="3486" spans="1:13" x14ac:dyDescent="0.15">
      <c r="A3486">
        <v>34.840000000000003</v>
      </c>
      <c r="B3486">
        <v>0</v>
      </c>
      <c r="C3486">
        <v>0</v>
      </c>
      <c r="D3486">
        <v>0.1012</v>
      </c>
      <c r="E3486" s="2">
        <v>0.1012</v>
      </c>
      <c r="F3486" s="1">
        <v>0</v>
      </c>
      <c r="G3486" s="1">
        <v>0</v>
      </c>
      <c r="H3486" s="1">
        <v>0.34100000000000003</v>
      </c>
      <c r="I3486" s="3">
        <v>0.34110000000000001</v>
      </c>
      <c r="J3486">
        <v>0</v>
      </c>
      <c r="K3486">
        <v>0</v>
      </c>
      <c r="L3486">
        <v>1.0079</v>
      </c>
      <c r="M3486" s="2">
        <v>1.0082</v>
      </c>
    </row>
    <row r="3487" spans="1:13" x14ac:dyDescent="0.15">
      <c r="A3487">
        <v>34.85</v>
      </c>
      <c r="B3487">
        <v>0</v>
      </c>
      <c r="C3487">
        <v>0</v>
      </c>
      <c r="D3487">
        <v>0.1012</v>
      </c>
      <c r="E3487" s="2">
        <v>0.1012</v>
      </c>
      <c r="F3487" s="1">
        <v>0</v>
      </c>
      <c r="G3487" s="1">
        <v>0</v>
      </c>
      <c r="H3487" s="1">
        <v>0.34100000000000003</v>
      </c>
      <c r="I3487" s="3">
        <v>0.34110000000000001</v>
      </c>
      <c r="J3487">
        <v>0</v>
      </c>
      <c r="K3487">
        <v>0</v>
      </c>
      <c r="L3487">
        <v>1.0079</v>
      </c>
      <c r="M3487" s="2">
        <v>1.0082</v>
      </c>
    </row>
    <row r="3488" spans="1:13" x14ac:dyDescent="0.15">
      <c r="A3488">
        <v>34.86</v>
      </c>
      <c r="B3488">
        <v>0</v>
      </c>
      <c r="C3488">
        <v>0</v>
      </c>
      <c r="D3488">
        <v>0.1012</v>
      </c>
      <c r="E3488" s="2">
        <v>0.1012</v>
      </c>
      <c r="F3488" s="1">
        <v>0</v>
      </c>
      <c r="G3488" s="1">
        <v>0</v>
      </c>
      <c r="H3488" s="1">
        <v>0.34100000000000003</v>
      </c>
      <c r="I3488" s="3">
        <v>0.34110000000000001</v>
      </c>
      <c r="J3488">
        <v>0</v>
      </c>
      <c r="K3488">
        <v>0</v>
      </c>
      <c r="L3488">
        <v>1.0079</v>
      </c>
      <c r="M3488" s="2">
        <v>1.0082</v>
      </c>
    </row>
    <row r="3489" spans="1:13" x14ac:dyDescent="0.15">
      <c r="A3489">
        <v>34.869999999999997</v>
      </c>
      <c r="B3489">
        <v>0</v>
      </c>
      <c r="C3489">
        <v>0</v>
      </c>
      <c r="D3489">
        <v>0.1012</v>
      </c>
      <c r="E3489" s="2">
        <v>0.1012</v>
      </c>
      <c r="F3489" s="1">
        <v>0</v>
      </c>
      <c r="G3489" s="1">
        <v>0</v>
      </c>
      <c r="H3489" s="1">
        <v>0.34100000000000003</v>
      </c>
      <c r="I3489" s="3">
        <v>0.34110000000000001</v>
      </c>
      <c r="J3489">
        <v>0</v>
      </c>
      <c r="K3489">
        <v>0</v>
      </c>
      <c r="L3489">
        <v>1.0079</v>
      </c>
      <c r="M3489" s="2">
        <v>1.0082</v>
      </c>
    </row>
    <row r="3490" spans="1:13" x14ac:dyDescent="0.15">
      <c r="A3490">
        <v>34.880000000000003</v>
      </c>
      <c r="B3490">
        <v>0</v>
      </c>
      <c r="C3490">
        <v>0</v>
      </c>
      <c r="D3490">
        <v>0.1012</v>
      </c>
      <c r="E3490" s="2">
        <v>0.1012</v>
      </c>
      <c r="F3490" s="1">
        <v>0</v>
      </c>
      <c r="G3490" s="1">
        <v>0</v>
      </c>
      <c r="H3490" s="1">
        <v>0.34100000000000003</v>
      </c>
      <c r="I3490" s="3">
        <v>0.34110000000000001</v>
      </c>
      <c r="J3490">
        <v>0</v>
      </c>
      <c r="K3490">
        <v>0</v>
      </c>
      <c r="L3490">
        <v>1.0079</v>
      </c>
      <c r="M3490" s="2">
        <v>1.0082</v>
      </c>
    </row>
    <row r="3491" spans="1:13" x14ac:dyDescent="0.15">
      <c r="A3491">
        <v>34.89</v>
      </c>
      <c r="B3491">
        <v>0</v>
      </c>
      <c r="C3491">
        <v>0</v>
      </c>
      <c r="D3491">
        <v>0.1012</v>
      </c>
      <c r="E3491" s="2">
        <v>0.1012</v>
      </c>
      <c r="F3491" s="1">
        <v>0</v>
      </c>
      <c r="G3491" s="1">
        <v>0</v>
      </c>
      <c r="H3491" s="1">
        <v>0.34100000000000003</v>
      </c>
      <c r="I3491" s="3">
        <v>0.34110000000000001</v>
      </c>
      <c r="J3491">
        <v>0</v>
      </c>
      <c r="K3491">
        <v>0</v>
      </c>
      <c r="L3491">
        <v>1.0079</v>
      </c>
      <c r="M3491" s="2">
        <v>1.0082</v>
      </c>
    </row>
    <row r="3492" spans="1:13" x14ac:dyDescent="0.15">
      <c r="A3492">
        <v>34.9</v>
      </c>
      <c r="B3492">
        <v>0</v>
      </c>
      <c r="C3492">
        <v>0</v>
      </c>
      <c r="D3492">
        <v>0.1012</v>
      </c>
      <c r="E3492" s="2">
        <v>0.1012</v>
      </c>
      <c r="F3492" s="1">
        <v>0</v>
      </c>
      <c r="G3492" s="1">
        <v>0</v>
      </c>
      <c r="H3492" s="1">
        <v>0.34100000000000003</v>
      </c>
      <c r="I3492" s="3">
        <v>0.34110000000000001</v>
      </c>
      <c r="J3492">
        <v>0</v>
      </c>
      <c r="K3492">
        <v>0</v>
      </c>
      <c r="L3492">
        <v>1.0079</v>
      </c>
      <c r="M3492" s="2">
        <v>1.0082</v>
      </c>
    </row>
    <row r="3493" spans="1:13" x14ac:dyDescent="0.15">
      <c r="A3493">
        <v>34.909999999999997</v>
      </c>
      <c r="B3493">
        <v>0</v>
      </c>
      <c r="C3493">
        <v>0</v>
      </c>
      <c r="D3493">
        <v>0.1012</v>
      </c>
      <c r="E3493" s="2">
        <v>0.1012</v>
      </c>
      <c r="F3493" s="1">
        <v>0</v>
      </c>
      <c r="G3493" s="1">
        <v>0</v>
      </c>
      <c r="H3493" s="1">
        <v>0.34100000000000003</v>
      </c>
      <c r="I3493" s="3">
        <v>0.34110000000000001</v>
      </c>
      <c r="J3493">
        <v>0</v>
      </c>
      <c r="K3493">
        <v>0</v>
      </c>
      <c r="L3493">
        <v>1.0079</v>
      </c>
      <c r="M3493" s="2">
        <v>1.0082</v>
      </c>
    </row>
    <row r="3494" spans="1:13" x14ac:dyDescent="0.15">
      <c r="A3494">
        <v>34.92</v>
      </c>
      <c r="B3494">
        <v>0</v>
      </c>
      <c r="C3494">
        <v>0</v>
      </c>
      <c r="D3494">
        <v>0.1012</v>
      </c>
      <c r="E3494" s="2">
        <v>0.1012</v>
      </c>
      <c r="F3494" s="1">
        <v>0</v>
      </c>
      <c r="G3494" s="1">
        <v>0</v>
      </c>
      <c r="H3494" s="1">
        <v>0.34100000000000003</v>
      </c>
      <c r="I3494" s="3">
        <v>0.34110000000000001</v>
      </c>
      <c r="J3494">
        <v>0</v>
      </c>
      <c r="K3494">
        <v>0</v>
      </c>
      <c r="L3494">
        <v>1.0079</v>
      </c>
      <c r="M3494" s="2">
        <v>1.0082</v>
      </c>
    </row>
    <row r="3495" spans="1:13" x14ac:dyDescent="0.15">
      <c r="A3495">
        <v>34.93</v>
      </c>
      <c r="B3495">
        <v>0</v>
      </c>
      <c r="C3495">
        <v>0</v>
      </c>
      <c r="D3495">
        <v>0.1012</v>
      </c>
      <c r="E3495" s="2">
        <v>0.1012</v>
      </c>
      <c r="F3495" s="1">
        <v>0</v>
      </c>
      <c r="G3495" s="1">
        <v>0</v>
      </c>
      <c r="H3495" s="1">
        <v>0.34100000000000003</v>
      </c>
      <c r="I3495" s="3">
        <v>0.34110000000000001</v>
      </c>
      <c r="J3495">
        <v>0</v>
      </c>
      <c r="K3495">
        <v>0</v>
      </c>
      <c r="L3495">
        <v>1.0079</v>
      </c>
      <c r="M3495" s="2">
        <v>1.0082</v>
      </c>
    </row>
    <row r="3496" spans="1:13" x14ac:dyDescent="0.15">
      <c r="A3496">
        <v>34.94</v>
      </c>
      <c r="B3496">
        <v>0</v>
      </c>
      <c r="C3496">
        <v>0</v>
      </c>
      <c r="D3496">
        <v>0.1012</v>
      </c>
      <c r="E3496" s="2">
        <v>0.1012</v>
      </c>
      <c r="F3496" s="1">
        <v>0</v>
      </c>
      <c r="G3496" s="1">
        <v>0</v>
      </c>
      <c r="H3496" s="1">
        <v>0.34100000000000003</v>
      </c>
      <c r="I3496" s="3">
        <v>0.34110000000000001</v>
      </c>
      <c r="J3496">
        <v>0</v>
      </c>
      <c r="K3496">
        <v>0</v>
      </c>
      <c r="L3496">
        <v>1.0079</v>
      </c>
      <c r="M3496" s="2">
        <v>1.0082</v>
      </c>
    </row>
    <row r="3497" spans="1:13" x14ac:dyDescent="0.15">
      <c r="A3497">
        <v>34.950000000000003</v>
      </c>
      <c r="B3497">
        <v>0</v>
      </c>
      <c r="C3497">
        <v>0</v>
      </c>
      <c r="D3497">
        <v>0.1012</v>
      </c>
      <c r="E3497" s="2">
        <v>0.1012</v>
      </c>
      <c r="F3497" s="1">
        <v>0</v>
      </c>
      <c r="G3497" s="1">
        <v>0</v>
      </c>
      <c r="H3497" s="1">
        <v>0.34100000000000003</v>
      </c>
      <c r="I3497" s="3">
        <v>0.34110000000000001</v>
      </c>
      <c r="J3497">
        <v>0</v>
      </c>
      <c r="K3497">
        <v>0</v>
      </c>
      <c r="L3497">
        <v>1.0079</v>
      </c>
      <c r="M3497" s="2">
        <v>1.0082</v>
      </c>
    </row>
    <row r="3498" spans="1:13" x14ac:dyDescent="0.15">
      <c r="A3498">
        <v>34.96</v>
      </c>
      <c r="B3498">
        <v>0</v>
      </c>
      <c r="C3498">
        <v>0</v>
      </c>
      <c r="D3498">
        <v>0.1012</v>
      </c>
      <c r="E3498" s="2">
        <v>0.1012</v>
      </c>
      <c r="F3498" s="1">
        <v>0</v>
      </c>
      <c r="G3498" s="1">
        <v>0</v>
      </c>
      <c r="H3498" s="1">
        <v>0.34100000000000003</v>
      </c>
      <c r="I3498" s="3">
        <v>0.34110000000000001</v>
      </c>
      <c r="J3498">
        <v>0</v>
      </c>
      <c r="K3498">
        <v>0</v>
      </c>
      <c r="L3498">
        <v>1.0079</v>
      </c>
      <c r="M3498" s="2">
        <v>1.0082</v>
      </c>
    </row>
    <row r="3499" spans="1:13" x14ac:dyDescent="0.15">
      <c r="A3499">
        <v>34.97</v>
      </c>
      <c r="B3499">
        <v>0</v>
      </c>
      <c r="C3499">
        <v>0</v>
      </c>
      <c r="D3499">
        <v>0.1012</v>
      </c>
      <c r="E3499" s="2">
        <v>0.1012</v>
      </c>
      <c r="F3499" s="1">
        <v>0</v>
      </c>
      <c r="G3499" s="1">
        <v>0</v>
      </c>
      <c r="H3499" s="1">
        <v>0.34100000000000003</v>
      </c>
      <c r="I3499" s="3">
        <v>0.34110000000000001</v>
      </c>
      <c r="J3499">
        <v>0</v>
      </c>
      <c r="K3499">
        <v>0</v>
      </c>
      <c r="L3499">
        <v>1.0079</v>
      </c>
      <c r="M3499" s="2">
        <v>1.0082</v>
      </c>
    </row>
    <row r="3500" spans="1:13" x14ac:dyDescent="0.15">
      <c r="A3500">
        <v>34.979999999999997</v>
      </c>
      <c r="B3500">
        <v>0</v>
      </c>
      <c r="C3500">
        <v>0</v>
      </c>
      <c r="D3500">
        <v>0.1012</v>
      </c>
      <c r="E3500" s="2">
        <v>0.1012</v>
      </c>
      <c r="F3500" s="1">
        <v>0</v>
      </c>
      <c r="G3500" s="1">
        <v>0</v>
      </c>
      <c r="H3500" s="1">
        <v>0.34100000000000003</v>
      </c>
      <c r="I3500" s="3">
        <v>0.34110000000000001</v>
      </c>
      <c r="J3500">
        <v>0</v>
      </c>
      <c r="K3500">
        <v>0</v>
      </c>
      <c r="L3500">
        <v>1.0079</v>
      </c>
      <c r="M3500" s="2">
        <v>1.0082</v>
      </c>
    </row>
    <row r="3501" spans="1:13" x14ac:dyDescent="0.15">
      <c r="A3501">
        <v>34.99</v>
      </c>
      <c r="B3501">
        <v>0</v>
      </c>
      <c r="C3501">
        <v>0</v>
      </c>
      <c r="D3501">
        <v>0.1012</v>
      </c>
      <c r="E3501" s="2">
        <v>0.1012</v>
      </c>
      <c r="F3501" s="1">
        <v>0</v>
      </c>
      <c r="G3501" s="1">
        <v>0</v>
      </c>
      <c r="H3501" s="1">
        <v>0.34100000000000003</v>
      </c>
      <c r="I3501" s="3">
        <v>0.34110000000000001</v>
      </c>
      <c r="J3501">
        <v>0</v>
      </c>
      <c r="K3501">
        <v>0</v>
      </c>
      <c r="L3501">
        <v>1.0079</v>
      </c>
      <c r="M3501" s="2">
        <v>1.0082</v>
      </c>
    </row>
    <row r="3502" spans="1:13" x14ac:dyDescent="0.15">
      <c r="A3502">
        <v>35</v>
      </c>
      <c r="B3502">
        <v>0</v>
      </c>
      <c r="C3502">
        <v>0</v>
      </c>
      <c r="D3502">
        <v>0.1012</v>
      </c>
      <c r="E3502" s="2">
        <v>0.1012</v>
      </c>
      <c r="F3502" s="1">
        <v>0</v>
      </c>
      <c r="G3502" s="1">
        <v>0</v>
      </c>
      <c r="H3502" s="1">
        <v>0.34100000000000003</v>
      </c>
      <c r="I3502" s="3">
        <v>0.34110000000000001</v>
      </c>
      <c r="J3502">
        <v>0</v>
      </c>
      <c r="K3502">
        <v>0</v>
      </c>
      <c r="L3502">
        <v>1.0079</v>
      </c>
      <c r="M3502" s="2">
        <v>1.0082</v>
      </c>
    </row>
    <row r="3503" spans="1:13" x14ac:dyDescent="0.15">
      <c r="A3503">
        <v>35.01</v>
      </c>
      <c r="B3503">
        <v>0</v>
      </c>
      <c r="C3503">
        <v>0</v>
      </c>
      <c r="D3503">
        <v>0.1012</v>
      </c>
      <c r="E3503" s="2">
        <v>0.1012</v>
      </c>
      <c r="F3503" s="1">
        <v>0</v>
      </c>
      <c r="G3503" s="1">
        <v>0</v>
      </c>
      <c r="H3503" s="1">
        <v>0.34100000000000003</v>
      </c>
      <c r="I3503" s="3">
        <v>0.34110000000000001</v>
      </c>
      <c r="J3503">
        <v>0</v>
      </c>
      <c r="K3503">
        <v>0</v>
      </c>
      <c r="L3503">
        <v>1.0079</v>
      </c>
      <c r="M3503" s="2">
        <v>1.0082</v>
      </c>
    </row>
    <row r="3504" spans="1:13" x14ac:dyDescent="0.15">
      <c r="A3504">
        <v>35.020000000000003</v>
      </c>
      <c r="B3504">
        <v>0</v>
      </c>
      <c r="C3504">
        <v>0</v>
      </c>
      <c r="D3504">
        <v>0.1012</v>
      </c>
      <c r="E3504" s="2">
        <v>0.1012</v>
      </c>
      <c r="F3504" s="1">
        <v>0</v>
      </c>
      <c r="G3504" s="1">
        <v>0</v>
      </c>
      <c r="H3504" s="1">
        <v>0.34100000000000003</v>
      </c>
      <c r="I3504" s="3">
        <v>0.34110000000000001</v>
      </c>
      <c r="J3504">
        <v>0</v>
      </c>
      <c r="K3504">
        <v>0</v>
      </c>
      <c r="L3504">
        <v>1.0079</v>
      </c>
      <c r="M3504" s="2">
        <v>1.0082</v>
      </c>
    </row>
    <row r="3505" spans="1:13" x14ac:dyDescent="0.15">
      <c r="A3505">
        <v>35.03</v>
      </c>
      <c r="B3505">
        <v>0</v>
      </c>
      <c r="C3505">
        <v>0</v>
      </c>
      <c r="D3505">
        <v>0.1012</v>
      </c>
      <c r="E3505" s="2">
        <v>0.1012</v>
      </c>
      <c r="F3505" s="1">
        <v>0</v>
      </c>
      <c r="G3505" s="1">
        <v>0</v>
      </c>
      <c r="H3505" s="1">
        <v>0.34100000000000003</v>
      </c>
      <c r="I3505" s="3">
        <v>0.34110000000000001</v>
      </c>
      <c r="J3505">
        <v>0</v>
      </c>
      <c r="K3505">
        <v>0</v>
      </c>
      <c r="L3505">
        <v>1.0079</v>
      </c>
      <c r="M3505" s="2">
        <v>1.0082</v>
      </c>
    </row>
    <row r="3506" spans="1:13" x14ac:dyDescent="0.15">
      <c r="A3506">
        <v>35.04</v>
      </c>
      <c r="B3506">
        <v>0</v>
      </c>
      <c r="C3506">
        <v>0</v>
      </c>
      <c r="D3506">
        <v>0.1012</v>
      </c>
      <c r="E3506" s="2">
        <v>0.1012</v>
      </c>
      <c r="F3506" s="1">
        <v>0</v>
      </c>
      <c r="G3506" s="1">
        <v>0</v>
      </c>
      <c r="H3506" s="1">
        <v>0.34100000000000003</v>
      </c>
      <c r="I3506" s="3">
        <v>0.34110000000000001</v>
      </c>
      <c r="J3506">
        <v>0</v>
      </c>
      <c r="K3506">
        <v>0</v>
      </c>
      <c r="L3506">
        <v>1.0079</v>
      </c>
      <c r="M3506" s="2">
        <v>1.0082</v>
      </c>
    </row>
    <row r="3507" spans="1:13" x14ac:dyDescent="0.15">
      <c r="A3507">
        <v>35.049999999999997</v>
      </c>
      <c r="B3507">
        <v>0</v>
      </c>
      <c r="C3507">
        <v>0</v>
      </c>
      <c r="D3507">
        <v>0.1012</v>
      </c>
      <c r="E3507" s="2">
        <v>0.1012</v>
      </c>
      <c r="F3507" s="1">
        <v>0</v>
      </c>
      <c r="G3507" s="1">
        <v>0</v>
      </c>
      <c r="H3507" s="1">
        <v>0.34100000000000003</v>
      </c>
      <c r="I3507" s="3">
        <v>0.34110000000000001</v>
      </c>
      <c r="J3507">
        <v>0</v>
      </c>
      <c r="K3507">
        <v>0</v>
      </c>
      <c r="L3507">
        <v>1.0079</v>
      </c>
      <c r="M3507" s="2">
        <v>1.0082</v>
      </c>
    </row>
    <row r="3508" spans="1:13" x14ac:dyDescent="0.15">
      <c r="A3508">
        <v>35.06</v>
      </c>
      <c r="B3508">
        <v>0</v>
      </c>
      <c r="C3508">
        <v>0</v>
      </c>
      <c r="D3508">
        <v>0.1012</v>
      </c>
      <c r="E3508" s="2">
        <v>0.1012</v>
      </c>
      <c r="F3508" s="1">
        <v>0</v>
      </c>
      <c r="G3508" s="1">
        <v>0</v>
      </c>
      <c r="H3508" s="1">
        <v>0.34100000000000003</v>
      </c>
      <c r="I3508" s="3">
        <v>0.34110000000000001</v>
      </c>
      <c r="J3508">
        <v>0</v>
      </c>
      <c r="K3508">
        <v>0</v>
      </c>
      <c r="L3508">
        <v>1.0079</v>
      </c>
      <c r="M3508" s="2">
        <v>1.0082</v>
      </c>
    </row>
    <row r="3509" spans="1:13" x14ac:dyDescent="0.15">
      <c r="A3509">
        <v>35.07</v>
      </c>
      <c r="B3509">
        <v>0</v>
      </c>
      <c r="C3509">
        <v>0</v>
      </c>
      <c r="D3509">
        <v>0.1012</v>
      </c>
      <c r="E3509" s="2">
        <v>0.1012</v>
      </c>
      <c r="F3509" s="1">
        <v>0</v>
      </c>
      <c r="G3509" s="1">
        <v>0</v>
      </c>
      <c r="H3509" s="1">
        <v>0.34100000000000003</v>
      </c>
      <c r="I3509" s="3">
        <v>0.34110000000000001</v>
      </c>
      <c r="J3509">
        <v>0</v>
      </c>
      <c r="K3509">
        <v>0</v>
      </c>
      <c r="L3509">
        <v>1.0079</v>
      </c>
      <c r="M3509" s="2">
        <v>1.0082</v>
      </c>
    </row>
    <row r="3510" spans="1:13" x14ac:dyDescent="0.15">
      <c r="A3510">
        <v>35.08</v>
      </c>
      <c r="B3510">
        <v>0</v>
      </c>
      <c r="C3510">
        <v>0</v>
      </c>
      <c r="D3510">
        <v>0.1012</v>
      </c>
      <c r="E3510" s="2">
        <v>0.1012</v>
      </c>
      <c r="F3510" s="1">
        <v>0</v>
      </c>
      <c r="G3510" s="1">
        <v>0</v>
      </c>
      <c r="H3510" s="1">
        <v>0.34100000000000003</v>
      </c>
      <c r="I3510" s="3">
        <v>0.34110000000000001</v>
      </c>
      <c r="J3510">
        <v>0</v>
      </c>
      <c r="K3510">
        <v>0</v>
      </c>
      <c r="L3510">
        <v>1.0079</v>
      </c>
      <c r="M3510" s="2">
        <v>1.0082</v>
      </c>
    </row>
    <row r="3511" spans="1:13" x14ac:dyDescent="0.15">
      <c r="A3511">
        <v>35.090000000000003</v>
      </c>
      <c r="B3511">
        <v>0</v>
      </c>
      <c r="C3511">
        <v>0</v>
      </c>
      <c r="D3511">
        <v>0.1012</v>
      </c>
      <c r="E3511" s="2">
        <v>0.1012</v>
      </c>
      <c r="F3511" s="1">
        <v>0</v>
      </c>
      <c r="G3511" s="1">
        <v>0</v>
      </c>
      <c r="H3511" s="1">
        <v>0.34100000000000003</v>
      </c>
      <c r="I3511" s="3">
        <v>0.34110000000000001</v>
      </c>
      <c r="J3511">
        <v>0</v>
      </c>
      <c r="K3511">
        <v>0</v>
      </c>
      <c r="L3511">
        <v>1.0079</v>
      </c>
      <c r="M3511" s="2">
        <v>1.0082</v>
      </c>
    </row>
    <row r="3512" spans="1:13" x14ac:dyDescent="0.15">
      <c r="A3512">
        <v>35.1</v>
      </c>
      <c r="B3512">
        <v>0</v>
      </c>
      <c r="C3512">
        <v>0</v>
      </c>
      <c r="D3512">
        <v>0.1012</v>
      </c>
      <c r="E3512" s="2">
        <v>0.1012</v>
      </c>
      <c r="F3512" s="1">
        <v>0</v>
      </c>
      <c r="G3512" s="1">
        <v>0</v>
      </c>
      <c r="H3512" s="1">
        <v>0.34100000000000003</v>
      </c>
      <c r="I3512" s="3">
        <v>0.34110000000000001</v>
      </c>
      <c r="J3512">
        <v>0</v>
      </c>
      <c r="K3512">
        <v>0</v>
      </c>
      <c r="L3512">
        <v>1.0079</v>
      </c>
      <c r="M3512" s="2">
        <v>1.0082</v>
      </c>
    </row>
    <row r="3513" spans="1:13" x14ac:dyDescent="0.15">
      <c r="A3513">
        <v>35.11</v>
      </c>
      <c r="B3513">
        <v>0</v>
      </c>
      <c r="C3513">
        <v>0</v>
      </c>
      <c r="D3513">
        <v>0.1012</v>
      </c>
      <c r="E3513" s="2">
        <v>0.1012</v>
      </c>
      <c r="F3513" s="1">
        <v>0</v>
      </c>
      <c r="G3513" s="1">
        <v>0</v>
      </c>
      <c r="H3513" s="1">
        <v>0.34100000000000003</v>
      </c>
      <c r="I3513" s="3">
        <v>0.34110000000000001</v>
      </c>
      <c r="J3513">
        <v>0</v>
      </c>
      <c r="K3513">
        <v>0</v>
      </c>
      <c r="L3513">
        <v>1.0079</v>
      </c>
      <c r="M3513" s="2">
        <v>1.0082</v>
      </c>
    </row>
    <row r="3514" spans="1:13" x14ac:dyDescent="0.15">
      <c r="A3514">
        <v>35.119999999999997</v>
      </c>
      <c r="B3514">
        <v>0</v>
      </c>
      <c r="C3514">
        <v>0</v>
      </c>
      <c r="D3514">
        <v>0.1012</v>
      </c>
      <c r="E3514" s="2">
        <v>0.1012</v>
      </c>
      <c r="F3514" s="1">
        <v>0</v>
      </c>
      <c r="G3514" s="1">
        <v>0</v>
      </c>
      <c r="H3514" s="1">
        <v>0.34100000000000003</v>
      </c>
      <c r="I3514" s="3">
        <v>0.34110000000000001</v>
      </c>
      <c r="J3514">
        <v>0</v>
      </c>
      <c r="K3514">
        <v>0</v>
      </c>
      <c r="L3514">
        <v>1.0079</v>
      </c>
      <c r="M3514" s="2">
        <v>1.0082</v>
      </c>
    </row>
    <row r="3515" spans="1:13" x14ac:dyDescent="0.15">
      <c r="A3515">
        <v>35.130000000000003</v>
      </c>
      <c r="B3515">
        <v>0</v>
      </c>
      <c r="C3515">
        <v>0</v>
      </c>
      <c r="D3515">
        <v>0.1012</v>
      </c>
      <c r="E3515" s="2">
        <v>0.1012</v>
      </c>
      <c r="F3515" s="1">
        <v>0</v>
      </c>
      <c r="G3515" s="1">
        <v>0</v>
      </c>
      <c r="H3515" s="1">
        <v>0.34100000000000003</v>
      </c>
      <c r="I3515" s="3">
        <v>0.34110000000000001</v>
      </c>
      <c r="J3515">
        <v>0</v>
      </c>
      <c r="K3515">
        <v>0</v>
      </c>
      <c r="L3515">
        <v>1.0079</v>
      </c>
      <c r="M3515" s="2">
        <v>1.0082</v>
      </c>
    </row>
    <row r="3516" spans="1:13" x14ac:dyDescent="0.15">
      <c r="A3516">
        <v>35.14</v>
      </c>
      <c r="B3516">
        <v>0</v>
      </c>
      <c r="C3516">
        <v>0</v>
      </c>
      <c r="D3516">
        <v>0.1012</v>
      </c>
      <c r="E3516" s="2">
        <v>0.1012</v>
      </c>
      <c r="F3516" s="1">
        <v>0</v>
      </c>
      <c r="G3516" s="1">
        <v>0</v>
      </c>
      <c r="H3516" s="1">
        <v>0.34100000000000003</v>
      </c>
      <c r="I3516" s="3">
        <v>0.34110000000000001</v>
      </c>
      <c r="J3516">
        <v>0</v>
      </c>
      <c r="K3516">
        <v>0</v>
      </c>
      <c r="L3516">
        <v>1.0079</v>
      </c>
      <c r="M3516" s="2">
        <v>1.0082</v>
      </c>
    </row>
    <row r="3517" spans="1:13" x14ac:dyDescent="0.15">
      <c r="A3517">
        <v>35.15</v>
      </c>
      <c r="B3517">
        <v>0</v>
      </c>
      <c r="C3517">
        <v>0</v>
      </c>
      <c r="D3517">
        <v>0.1012</v>
      </c>
      <c r="E3517" s="2">
        <v>0.1012</v>
      </c>
      <c r="F3517" s="1">
        <v>0</v>
      </c>
      <c r="G3517" s="1">
        <v>0</v>
      </c>
      <c r="H3517" s="1">
        <v>0.34100000000000003</v>
      </c>
      <c r="I3517" s="3">
        <v>0.34110000000000001</v>
      </c>
      <c r="J3517">
        <v>0</v>
      </c>
      <c r="K3517">
        <v>0</v>
      </c>
      <c r="L3517">
        <v>1.0079</v>
      </c>
      <c r="M3517" s="2">
        <v>1.0082</v>
      </c>
    </row>
    <row r="3518" spans="1:13" x14ac:dyDescent="0.15">
      <c r="A3518">
        <v>35.159999999999997</v>
      </c>
      <c r="B3518">
        <v>0</v>
      </c>
      <c r="C3518">
        <v>0</v>
      </c>
      <c r="D3518">
        <v>0.1012</v>
      </c>
      <c r="E3518" s="2">
        <v>0.1012</v>
      </c>
      <c r="F3518" s="1">
        <v>0</v>
      </c>
      <c r="G3518" s="1">
        <v>0</v>
      </c>
      <c r="H3518" s="1">
        <v>0.34100000000000003</v>
      </c>
      <c r="I3518" s="3">
        <v>0.34110000000000001</v>
      </c>
      <c r="J3518">
        <v>0</v>
      </c>
      <c r="K3518">
        <v>0</v>
      </c>
      <c r="L3518">
        <v>1.0079</v>
      </c>
      <c r="M3518" s="2">
        <v>1.0082</v>
      </c>
    </row>
    <row r="3519" spans="1:13" x14ac:dyDescent="0.15">
      <c r="A3519">
        <v>35.17</v>
      </c>
      <c r="B3519">
        <v>0</v>
      </c>
      <c r="C3519">
        <v>0</v>
      </c>
      <c r="D3519">
        <v>0.1012</v>
      </c>
      <c r="E3519" s="2">
        <v>0.1012</v>
      </c>
      <c r="F3519" s="1">
        <v>0</v>
      </c>
      <c r="G3519" s="1">
        <v>0</v>
      </c>
      <c r="H3519" s="1">
        <v>0.34100000000000003</v>
      </c>
      <c r="I3519" s="3">
        <v>0.34110000000000001</v>
      </c>
      <c r="J3519">
        <v>0</v>
      </c>
      <c r="K3519">
        <v>0</v>
      </c>
      <c r="L3519">
        <v>1.0079</v>
      </c>
      <c r="M3519" s="2">
        <v>1.0082</v>
      </c>
    </row>
    <row r="3520" spans="1:13" x14ac:dyDescent="0.15">
      <c r="A3520">
        <v>35.18</v>
      </c>
      <c r="B3520">
        <v>0</v>
      </c>
      <c r="C3520">
        <v>0</v>
      </c>
      <c r="D3520">
        <v>0.1012</v>
      </c>
      <c r="E3520" s="2">
        <v>0.1012</v>
      </c>
      <c r="F3520" s="1">
        <v>0</v>
      </c>
      <c r="G3520" s="1">
        <v>0</v>
      </c>
      <c r="H3520" s="1">
        <v>0.34100000000000003</v>
      </c>
      <c r="I3520" s="3">
        <v>0.34110000000000001</v>
      </c>
      <c r="J3520">
        <v>0</v>
      </c>
      <c r="K3520">
        <v>0</v>
      </c>
      <c r="L3520">
        <v>1.0079</v>
      </c>
      <c r="M3520" s="2">
        <v>1.0082</v>
      </c>
    </row>
    <row r="3521" spans="1:13" x14ac:dyDescent="0.15">
      <c r="A3521">
        <v>35.19</v>
      </c>
      <c r="B3521">
        <v>0</v>
      </c>
      <c r="C3521">
        <v>0</v>
      </c>
      <c r="D3521">
        <v>0.1012</v>
      </c>
      <c r="E3521" s="2">
        <v>0.1012</v>
      </c>
      <c r="F3521" s="1">
        <v>0</v>
      </c>
      <c r="G3521" s="1">
        <v>0</v>
      </c>
      <c r="H3521" s="1">
        <v>0.34100000000000003</v>
      </c>
      <c r="I3521" s="3">
        <v>0.34110000000000001</v>
      </c>
      <c r="J3521">
        <v>0</v>
      </c>
      <c r="K3521">
        <v>0</v>
      </c>
      <c r="L3521">
        <v>1.0079</v>
      </c>
      <c r="M3521" s="2">
        <v>1.0082</v>
      </c>
    </row>
    <row r="3522" spans="1:13" x14ac:dyDescent="0.15">
      <c r="A3522">
        <v>35.200000000000003</v>
      </c>
      <c r="B3522">
        <v>0</v>
      </c>
      <c r="C3522">
        <v>0</v>
      </c>
      <c r="D3522">
        <v>0.1012</v>
      </c>
      <c r="E3522" s="2">
        <v>0.1012</v>
      </c>
      <c r="F3522" s="1">
        <v>0</v>
      </c>
      <c r="G3522" s="1">
        <v>0</v>
      </c>
      <c r="H3522" s="1">
        <v>0.34100000000000003</v>
      </c>
      <c r="I3522" s="3">
        <v>0.34110000000000001</v>
      </c>
      <c r="J3522">
        <v>0</v>
      </c>
      <c r="K3522">
        <v>0</v>
      </c>
      <c r="L3522">
        <v>1.0079</v>
      </c>
      <c r="M3522" s="2">
        <v>1.0082</v>
      </c>
    </row>
    <row r="3523" spans="1:13" x14ac:dyDescent="0.15">
      <c r="A3523">
        <v>35.21</v>
      </c>
      <c r="B3523">
        <v>0</v>
      </c>
      <c r="C3523">
        <v>0</v>
      </c>
      <c r="D3523">
        <v>0.1012</v>
      </c>
      <c r="E3523" s="2">
        <v>0.1012</v>
      </c>
      <c r="F3523" s="1">
        <v>0</v>
      </c>
      <c r="G3523" s="1">
        <v>0</v>
      </c>
      <c r="H3523" s="1">
        <v>0.34100000000000003</v>
      </c>
      <c r="I3523" s="3">
        <v>0.34110000000000001</v>
      </c>
      <c r="J3523">
        <v>0</v>
      </c>
      <c r="K3523">
        <v>0</v>
      </c>
      <c r="L3523">
        <v>1.0079</v>
      </c>
      <c r="M3523" s="2">
        <v>1.0082</v>
      </c>
    </row>
    <row r="3524" spans="1:13" x14ac:dyDescent="0.15">
      <c r="A3524">
        <v>35.22</v>
      </c>
      <c r="B3524">
        <v>0</v>
      </c>
      <c r="C3524">
        <v>0</v>
      </c>
      <c r="D3524">
        <v>0.1012</v>
      </c>
      <c r="E3524" s="2">
        <v>0.1012</v>
      </c>
      <c r="F3524" s="1">
        <v>0</v>
      </c>
      <c r="G3524" s="1">
        <v>0</v>
      </c>
      <c r="H3524" s="1">
        <v>0.34100000000000003</v>
      </c>
      <c r="I3524" s="3">
        <v>0.34110000000000001</v>
      </c>
      <c r="J3524">
        <v>0</v>
      </c>
      <c r="K3524">
        <v>0</v>
      </c>
      <c r="L3524">
        <v>1.0079</v>
      </c>
      <c r="M3524" s="2">
        <v>1.0082</v>
      </c>
    </row>
    <row r="3525" spans="1:13" x14ac:dyDescent="0.15">
      <c r="A3525">
        <v>35.229999999999997</v>
      </c>
      <c r="B3525">
        <v>0</v>
      </c>
      <c r="C3525">
        <v>0</v>
      </c>
      <c r="D3525">
        <v>0.1012</v>
      </c>
      <c r="E3525" s="2">
        <v>0.1012</v>
      </c>
      <c r="F3525" s="1">
        <v>0</v>
      </c>
      <c r="G3525" s="1">
        <v>0</v>
      </c>
      <c r="H3525" s="1">
        <v>0.34100000000000003</v>
      </c>
      <c r="I3525" s="3">
        <v>0.34110000000000001</v>
      </c>
      <c r="J3525">
        <v>0</v>
      </c>
      <c r="K3525">
        <v>0</v>
      </c>
      <c r="L3525">
        <v>1.0079</v>
      </c>
      <c r="M3525" s="2">
        <v>1.0082</v>
      </c>
    </row>
    <row r="3526" spans="1:13" x14ac:dyDescent="0.15">
      <c r="A3526">
        <v>35.24</v>
      </c>
      <c r="B3526">
        <v>0</v>
      </c>
      <c r="C3526">
        <v>0</v>
      </c>
      <c r="D3526">
        <v>0.1012</v>
      </c>
      <c r="E3526" s="2">
        <v>0.1012</v>
      </c>
      <c r="F3526" s="1">
        <v>0</v>
      </c>
      <c r="G3526" s="1">
        <v>0</v>
      </c>
      <c r="H3526" s="1">
        <v>0.34100000000000003</v>
      </c>
      <c r="I3526" s="3">
        <v>0.34110000000000001</v>
      </c>
      <c r="J3526">
        <v>0</v>
      </c>
      <c r="K3526">
        <v>0</v>
      </c>
      <c r="L3526">
        <v>1.0079</v>
      </c>
      <c r="M3526" s="2">
        <v>1.0082</v>
      </c>
    </row>
    <row r="3527" spans="1:13" x14ac:dyDescent="0.15">
      <c r="A3527">
        <v>35.25</v>
      </c>
      <c r="B3527">
        <v>0</v>
      </c>
      <c r="C3527">
        <v>0</v>
      </c>
      <c r="D3527">
        <v>0.1012</v>
      </c>
      <c r="E3527" s="2">
        <v>0.1012</v>
      </c>
      <c r="F3527" s="1">
        <v>0</v>
      </c>
      <c r="G3527" s="1">
        <v>0</v>
      </c>
      <c r="H3527" s="1">
        <v>0.34100000000000003</v>
      </c>
      <c r="I3527" s="3">
        <v>0.34110000000000001</v>
      </c>
      <c r="J3527">
        <v>0</v>
      </c>
      <c r="K3527">
        <v>0</v>
      </c>
      <c r="L3527">
        <v>1.0079</v>
      </c>
      <c r="M3527" s="2">
        <v>1.0082</v>
      </c>
    </row>
    <row r="3528" spans="1:13" x14ac:dyDescent="0.15">
      <c r="A3528">
        <v>35.26</v>
      </c>
      <c r="B3528">
        <v>0</v>
      </c>
      <c r="C3528">
        <v>0</v>
      </c>
      <c r="D3528">
        <v>0.1012</v>
      </c>
      <c r="E3528" s="2">
        <v>0.1012</v>
      </c>
      <c r="F3528" s="1">
        <v>0</v>
      </c>
      <c r="G3528" s="1">
        <v>0</v>
      </c>
      <c r="H3528" s="1">
        <v>0.34100000000000003</v>
      </c>
      <c r="I3528" s="3">
        <v>0.34110000000000001</v>
      </c>
      <c r="J3528">
        <v>0</v>
      </c>
      <c r="K3528">
        <v>0</v>
      </c>
      <c r="L3528">
        <v>1.0079</v>
      </c>
      <c r="M3528" s="2">
        <v>1.0082</v>
      </c>
    </row>
    <row r="3529" spans="1:13" x14ac:dyDescent="0.15">
      <c r="A3529">
        <v>35.270000000000003</v>
      </c>
      <c r="B3529">
        <v>0</v>
      </c>
      <c r="C3529">
        <v>0</v>
      </c>
      <c r="D3529">
        <v>0.1012</v>
      </c>
      <c r="E3529" s="2">
        <v>0.1012</v>
      </c>
      <c r="F3529" s="1">
        <v>0</v>
      </c>
      <c r="G3529" s="1">
        <v>0</v>
      </c>
      <c r="H3529" s="1">
        <v>0.34100000000000003</v>
      </c>
      <c r="I3529" s="3">
        <v>0.34110000000000001</v>
      </c>
      <c r="J3529">
        <v>0</v>
      </c>
      <c r="K3529">
        <v>0</v>
      </c>
      <c r="L3529">
        <v>1.0079</v>
      </c>
      <c r="M3529" s="2">
        <v>1.0082</v>
      </c>
    </row>
    <row r="3530" spans="1:13" x14ac:dyDescent="0.15">
      <c r="A3530">
        <v>35.28</v>
      </c>
      <c r="B3530">
        <v>0</v>
      </c>
      <c r="C3530">
        <v>0</v>
      </c>
      <c r="D3530">
        <v>0.1012</v>
      </c>
      <c r="E3530" s="2">
        <v>0.1012</v>
      </c>
      <c r="F3530" s="1">
        <v>0</v>
      </c>
      <c r="G3530" s="1">
        <v>0</v>
      </c>
      <c r="H3530" s="1">
        <v>0.34100000000000003</v>
      </c>
      <c r="I3530" s="3">
        <v>0.34110000000000001</v>
      </c>
      <c r="J3530">
        <v>0</v>
      </c>
      <c r="K3530">
        <v>0</v>
      </c>
      <c r="L3530">
        <v>1.0079</v>
      </c>
      <c r="M3530" s="2">
        <v>1.0082</v>
      </c>
    </row>
    <row r="3531" spans="1:13" x14ac:dyDescent="0.15">
      <c r="A3531">
        <v>35.29</v>
      </c>
      <c r="B3531">
        <v>0</v>
      </c>
      <c r="C3531">
        <v>0</v>
      </c>
      <c r="D3531">
        <v>0.1012</v>
      </c>
      <c r="E3531" s="2">
        <v>0.1012</v>
      </c>
      <c r="F3531" s="1">
        <v>0</v>
      </c>
      <c r="G3531" s="1">
        <v>0</v>
      </c>
      <c r="H3531" s="1">
        <v>0.34100000000000003</v>
      </c>
      <c r="I3531" s="3">
        <v>0.34110000000000001</v>
      </c>
      <c r="J3531">
        <v>0</v>
      </c>
      <c r="K3531">
        <v>0</v>
      </c>
      <c r="L3531">
        <v>1.0079</v>
      </c>
      <c r="M3531" s="2">
        <v>1.0082</v>
      </c>
    </row>
    <row r="3532" spans="1:13" x14ac:dyDescent="0.15">
      <c r="A3532">
        <v>35.299999999999997</v>
      </c>
      <c r="B3532">
        <v>0</v>
      </c>
      <c r="C3532">
        <v>0</v>
      </c>
      <c r="D3532">
        <v>0.1012</v>
      </c>
      <c r="E3532" s="2">
        <v>0.1012</v>
      </c>
      <c r="F3532" s="1">
        <v>0</v>
      </c>
      <c r="G3532" s="1">
        <v>0</v>
      </c>
      <c r="H3532" s="1">
        <v>0.34100000000000003</v>
      </c>
      <c r="I3532" s="3">
        <v>0.34110000000000001</v>
      </c>
      <c r="J3532">
        <v>0</v>
      </c>
      <c r="K3532">
        <v>0</v>
      </c>
      <c r="L3532">
        <v>1.0079</v>
      </c>
      <c r="M3532" s="2">
        <v>1.0082</v>
      </c>
    </row>
    <row r="3533" spans="1:13" x14ac:dyDescent="0.15">
      <c r="A3533">
        <v>35.31</v>
      </c>
      <c r="B3533">
        <v>0</v>
      </c>
      <c r="C3533">
        <v>0</v>
      </c>
      <c r="D3533">
        <v>0.1012</v>
      </c>
      <c r="E3533" s="2">
        <v>0.1012</v>
      </c>
      <c r="F3533" s="1">
        <v>0</v>
      </c>
      <c r="G3533" s="1">
        <v>0</v>
      </c>
      <c r="H3533" s="1">
        <v>0.34100000000000003</v>
      </c>
      <c r="I3533" s="3">
        <v>0.34110000000000001</v>
      </c>
      <c r="J3533">
        <v>0</v>
      </c>
      <c r="K3533">
        <v>0</v>
      </c>
      <c r="L3533">
        <v>1.0079</v>
      </c>
      <c r="M3533" s="2">
        <v>1.0082</v>
      </c>
    </row>
    <row r="3534" spans="1:13" x14ac:dyDescent="0.15">
      <c r="A3534">
        <v>35.32</v>
      </c>
      <c r="B3534">
        <v>0</v>
      </c>
      <c r="C3534">
        <v>0</v>
      </c>
      <c r="D3534">
        <v>0.1012</v>
      </c>
      <c r="E3534" s="2">
        <v>0.1012</v>
      </c>
      <c r="F3534" s="1">
        <v>0</v>
      </c>
      <c r="G3534" s="1">
        <v>0</v>
      </c>
      <c r="H3534" s="1">
        <v>0.34100000000000003</v>
      </c>
      <c r="I3534" s="3">
        <v>0.34110000000000001</v>
      </c>
      <c r="J3534">
        <v>0</v>
      </c>
      <c r="K3534">
        <v>0</v>
      </c>
      <c r="L3534">
        <v>1.0079</v>
      </c>
      <c r="M3534" s="2">
        <v>1.0082</v>
      </c>
    </row>
    <row r="3535" spans="1:13" x14ac:dyDescent="0.15">
      <c r="A3535">
        <v>35.33</v>
      </c>
      <c r="B3535">
        <v>0</v>
      </c>
      <c r="C3535">
        <v>0</v>
      </c>
      <c r="D3535">
        <v>0.1012</v>
      </c>
      <c r="E3535" s="2">
        <v>0.1012</v>
      </c>
      <c r="F3535" s="1">
        <v>0</v>
      </c>
      <c r="G3535" s="1">
        <v>0</v>
      </c>
      <c r="H3535" s="1">
        <v>0.34100000000000003</v>
      </c>
      <c r="I3535" s="3">
        <v>0.34110000000000001</v>
      </c>
      <c r="J3535">
        <v>0</v>
      </c>
      <c r="K3535">
        <v>0</v>
      </c>
      <c r="L3535">
        <v>1.0079</v>
      </c>
      <c r="M3535" s="2">
        <v>1.0082</v>
      </c>
    </row>
    <row r="3536" spans="1:13" x14ac:dyDescent="0.15">
      <c r="A3536">
        <v>35.340000000000003</v>
      </c>
      <c r="B3536">
        <v>0</v>
      </c>
      <c r="C3536">
        <v>0</v>
      </c>
      <c r="D3536">
        <v>0.1012</v>
      </c>
      <c r="E3536" s="2">
        <v>0.1012</v>
      </c>
      <c r="F3536" s="1">
        <v>0</v>
      </c>
      <c r="G3536" s="1">
        <v>0</v>
      </c>
      <c r="H3536" s="1">
        <v>0.34100000000000003</v>
      </c>
      <c r="I3536" s="3">
        <v>0.34110000000000001</v>
      </c>
      <c r="J3536">
        <v>0</v>
      </c>
      <c r="K3536">
        <v>0</v>
      </c>
      <c r="L3536">
        <v>1.0079</v>
      </c>
      <c r="M3536" s="2">
        <v>1.0082</v>
      </c>
    </row>
    <row r="3537" spans="1:13" x14ac:dyDescent="0.15">
      <c r="A3537">
        <v>35.35</v>
      </c>
      <c r="B3537">
        <v>0</v>
      </c>
      <c r="C3537">
        <v>0</v>
      </c>
      <c r="D3537">
        <v>0.1012</v>
      </c>
      <c r="E3537" s="2">
        <v>0.1012</v>
      </c>
      <c r="F3537" s="1">
        <v>0</v>
      </c>
      <c r="G3537" s="1">
        <v>0</v>
      </c>
      <c r="H3537" s="1">
        <v>0.34100000000000003</v>
      </c>
      <c r="I3537" s="3">
        <v>0.34110000000000001</v>
      </c>
      <c r="J3537">
        <v>0</v>
      </c>
      <c r="K3537">
        <v>0</v>
      </c>
      <c r="L3537">
        <v>1.0079</v>
      </c>
      <c r="M3537" s="2">
        <v>1.0082</v>
      </c>
    </row>
    <row r="3538" spans="1:13" x14ac:dyDescent="0.15">
      <c r="A3538">
        <v>35.36</v>
      </c>
      <c r="B3538">
        <v>0</v>
      </c>
      <c r="C3538">
        <v>0</v>
      </c>
      <c r="D3538">
        <v>0.1012</v>
      </c>
      <c r="E3538" s="2">
        <v>0.1012</v>
      </c>
      <c r="F3538" s="1">
        <v>0</v>
      </c>
      <c r="G3538" s="1">
        <v>0</v>
      </c>
      <c r="H3538" s="1">
        <v>0.34100000000000003</v>
      </c>
      <c r="I3538" s="3">
        <v>0.34110000000000001</v>
      </c>
      <c r="J3538">
        <v>0</v>
      </c>
      <c r="K3538">
        <v>0</v>
      </c>
      <c r="L3538">
        <v>1.0079</v>
      </c>
      <c r="M3538" s="2">
        <v>1.0082</v>
      </c>
    </row>
    <row r="3539" spans="1:13" x14ac:dyDescent="0.15">
      <c r="A3539">
        <v>35.369999999999997</v>
      </c>
      <c r="B3539">
        <v>0</v>
      </c>
      <c r="C3539">
        <v>0</v>
      </c>
      <c r="D3539">
        <v>0.1012</v>
      </c>
      <c r="E3539" s="2">
        <v>0.1012</v>
      </c>
      <c r="F3539" s="1">
        <v>0</v>
      </c>
      <c r="G3539" s="1">
        <v>0</v>
      </c>
      <c r="H3539" s="1">
        <v>0.34100000000000003</v>
      </c>
      <c r="I3539" s="3">
        <v>0.34110000000000001</v>
      </c>
      <c r="J3539">
        <v>0</v>
      </c>
      <c r="K3539">
        <v>0</v>
      </c>
      <c r="L3539">
        <v>1.0079</v>
      </c>
      <c r="M3539" s="2">
        <v>1.0082</v>
      </c>
    </row>
    <row r="3540" spans="1:13" x14ac:dyDescent="0.15">
      <c r="A3540">
        <v>35.380000000000003</v>
      </c>
      <c r="B3540">
        <v>0</v>
      </c>
      <c r="C3540">
        <v>0</v>
      </c>
      <c r="D3540">
        <v>0.1012</v>
      </c>
      <c r="E3540" s="2">
        <v>0.1012</v>
      </c>
      <c r="F3540" s="1">
        <v>0</v>
      </c>
      <c r="G3540" s="1">
        <v>0</v>
      </c>
      <c r="H3540" s="1">
        <v>0.34100000000000003</v>
      </c>
      <c r="I3540" s="3">
        <v>0.34110000000000001</v>
      </c>
      <c r="J3540">
        <v>0</v>
      </c>
      <c r="K3540">
        <v>0</v>
      </c>
      <c r="L3540">
        <v>1.0079</v>
      </c>
      <c r="M3540" s="2">
        <v>1.0082</v>
      </c>
    </row>
    <row r="3541" spans="1:13" x14ac:dyDescent="0.15">
      <c r="A3541">
        <v>35.39</v>
      </c>
      <c r="B3541">
        <v>0</v>
      </c>
      <c r="C3541">
        <v>0</v>
      </c>
      <c r="D3541">
        <v>0.1012</v>
      </c>
      <c r="E3541" s="2">
        <v>0.1012</v>
      </c>
      <c r="F3541" s="1">
        <v>0</v>
      </c>
      <c r="G3541" s="1">
        <v>0</v>
      </c>
      <c r="H3541" s="1">
        <v>0.34100000000000003</v>
      </c>
      <c r="I3541" s="3">
        <v>0.34110000000000001</v>
      </c>
      <c r="J3541">
        <v>0</v>
      </c>
      <c r="K3541">
        <v>0</v>
      </c>
      <c r="L3541">
        <v>1.0079</v>
      </c>
      <c r="M3541" s="2">
        <v>1.0082</v>
      </c>
    </row>
    <row r="3542" spans="1:13" x14ac:dyDescent="0.15">
      <c r="A3542">
        <v>35.4</v>
      </c>
      <c r="B3542">
        <v>0</v>
      </c>
      <c r="C3542">
        <v>0</v>
      </c>
      <c r="D3542">
        <v>0.1012</v>
      </c>
      <c r="E3542" s="2">
        <v>0.1012</v>
      </c>
      <c r="F3542" s="1">
        <v>0</v>
      </c>
      <c r="G3542" s="1">
        <v>0</v>
      </c>
      <c r="H3542" s="1">
        <v>0.34100000000000003</v>
      </c>
      <c r="I3542" s="3">
        <v>0.34110000000000001</v>
      </c>
      <c r="J3542">
        <v>0</v>
      </c>
      <c r="K3542">
        <v>0</v>
      </c>
      <c r="L3542">
        <v>1.0079</v>
      </c>
      <c r="M3542" s="2">
        <v>1.0082</v>
      </c>
    </row>
    <row r="3543" spans="1:13" x14ac:dyDescent="0.15">
      <c r="A3543">
        <v>35.409999999999997</v>
      </c>
      <c r="B3543">
        <v>0</v>
      </c>
      <c r="C3543">
        <v>0</v>
      </c>
      <c r="D3543">
        <v>0.1012</v>
      </c>
      <c r="E3543" s="2">
        <v>0.1012</v>
      </c>
      <c r="F3543" s="1">
        <v>0</v>
      </c>
      <c r="G3543" s="1">
        <v>0</v>
      </c>
      <c r="H3543" s="1">
        <v>0.34100000000000003</v>
      </c>
      <c r="I3543" s="3">
        <v>0.34110000000000001</v>
      </c>
      <c r="J3543">
        <v>0</v>
      </c>
      <c r="K3543">
        <v>0</v>
      </c>
      <c r="L3543">
        <v>1.0079</v>
      </c>
      <c r="M3543" s="2">
        <v>1.0082</v>
      </c>
    </row>
    <row r="3544" spans="1:13" x14ac:dyDescent="0.15">
      <c r="A3544">
        <v>35.42</v>
      </c>
      <c r="B3544">
        <v>0</v>
      </c>
      <c r="C3544">
        <v>0</v>
      </c>
      <c r="D3544">
        <v>0.1012</v>
      </c>
      <c r="E3544" s="2">
        <v>0.1012</v>
      </c>
      <c r="F3544" s="1">
        <v>0</v>
      </c>
      <c r="G3544" s="1">
        <v>0</v>
      </c>
      <c r="H3544" s="1">
        <v>0.34100000000000003</v>
      </c>
      <c r="I3544" s="3">
        <v>0.34110000000000001</v>
      </c>
      <c r="J3544">
        <v>0</v>
      </c>
      <c r="K3544">
        <v>0</v>
      </c>
      <c r="L3544">
        <v>1.0079</v>
      </c>
      <c r="M3544" s="2">
        <v>1.0082</v>
      </c>
    </row>
    <row r="3545" spans="1:13" x14ac:dyDescent="0.15">
      <c r="A3545">
        <v>35.43</v>
      </c>
      <c r="B3545">
        <v>0</v>
      </c>
      <c r="C3545">
        <v>0</v>
      </c>
      <c r="D3545">
        <v>0.1012</v>
      </c>
      <c r="E3545" s="2">
        <v>0.1012</v>
      </c>
      <c r="F3545" s="1">
        <v>0</v>
      </c>
      <c r="G3545" s="1">
        <v>0</v>
      </c>
      <c r="H3545" s="1">
        <v>0.34100000000000003</v>
      </c>
      <c r="I3545" s="3">
        <v>0.34110000000000001</v>
      </c>
      <c r="J3545">
        <v>0</v>
      </c>
      <c r="K3545">
        <v>0</v>
      </c>
      <c r="L3545">
        <v>1.0079</v>
      </c>
      <c r="M3545" s="2">
        <v>1.0082</v>
      </c>
    </row>
    <row r="3546" spans="1:13" x14ac:dyDescent="0.15">
      <c r="A3546">
        <v>35.44</v>
      </c>
      <c r="B3546">
        <v>0</v>
      </c>
      <c r="C3546">
        <v>0</v>
      </c>
      <c r="D3546">
        <v>0.1012</v>
      </c>
      <c r="E3546" s="2">
        <v>0.1012</v>
      </c>
      <c r="F3546" s="1">
        <v>0</v>
      </c>
      <c r="G3546" s="1">
        <v>0</v>
      </c>
      <c r="H3546" s="1">
        <v>0.34100000000000003</v>
      </c>
      <c r="I3546" s="3">
        <v>0.34110000000000001</v>
      </c>
      <c r="J3546">
        <v>0</v>
      </c>
      <c r="K3546">
        <v>0</v>
      </c>
      <c r="L3546">
        <v>1.0079</v>
      </c>
      <c r="M3546" s="2">
        <v>1.0082</v>
      </c>
    </row>
    <row r="3547" spans="1:13" x14ac:dyDescent="0.15">
      <c r="A3547">
        <v>35.450000000000003</v>
      </c>
      <c r="B3547">
        <v>0</v>
      </c>
      <c r="C3547">
        <v>0</v>
      </c>
      <c r="D3547">
        <v>0.1012</v>
      </c>
      <c r="E3547" s="2">
        <v>0.1012</v>
      </c>
      <c r="F3547" s="1">
        <v>0</v>
      </c>
      <c r="G3547" s="1">
        <v>0</v>
      </c>
      <c r="H3547" s="1">
        <v>0.34100000000000003</v>
      </c>
      <c r="I3547" s="3">
        <v>0.34110000000000001</v>
      </c>
      <c r="J3547">
        <v>0</v>
      </c>
      <c r="K3547">
        <v>0</v>
      </c>
      <c r="L3547">
        <v>1.0079</v>
      </c>
      <c r="M3547" s="2">
        <v>1.0082</v>
      </c>
    </row>
    <row r="3548" spans="1:13" x14ac:dyDescent="0.15">
      <c r="A3548">
        <v>35.46</v>
      </c>
      <c r="B3548">
        <v>0</v>
      </c>
      <c r="C3548">
        <v>0</v>
      </c>
      <c r="D3548">
        <v>0.1012</v>
      </c>
      <c r="E3548" s="2">
        <v>0.1012</v>
      </c>
      <c r="F3548" s="1">
        <v>0</v>
      </c>
      <c r="G3548" s="1">
        <v>0</v>
      </c>
      <c r="H3548" s="1">
        <v>0.34100000000000003</v>
      </c>
      <c r="I3548" s="3">
        <v>0.34110000000000001</v>
      </c>
      <c r="J3548">
        <v>0</v>
      </c>
      <c r="K3548">
        <v>0</v>
      </c>
      <c r="L3548">
        <v>1.0079</v>
      </c>
      <c r="M3548" s="2">
        <v>1.0082</v>
      </c>
    </row>
    <row r="3549" spans="1:13" x14ac:dyDescent="0.15">
      <c r="A3549">
        <v>35.47</v>
      </c>
      <c r="B3549">
        <v>0</v>
      </c>
      <c r="C3549">
        <v>0</v>
      </c>
      <c r="D3549">
        <v>0.1012</v>
      </c>
      <c r="E3549" s="2">
        <v>0.1012</v>
      </c>
      <c r="F3549" s="1">
        <v>0</v>
      </c>
      <c r="G3549" s="1">
        <v>0</v>
      </c>
      <c r="H3549" s="1">
        <v>0.34100000000000003</v>
      </c>
      <c r="I3549" s="3">
        <v>0.34110000000000001</v>
      </c>
      <c r="J3549">
        <v>0</v>
      </c>
      <c r="K3549">
        <v>0</v>
      </c>
      <c r="L3549">
        <v>1.0079</v>
      </c>
      <c r="M3549" s="2">
        <v>1.0082</v>
      </c>
    </row>
    <row r="3550" spans="1:13" x14ac:dyDescent="0.15">
      <c r="A3550">
        <v>35.479999999999997</v>
      </c>
      <c r="B3550">
        <v>0</v>
      </c>
      <c r="C3550">
        <v>0</v>
      </c>
      <c r="D3550">
        <v>0.1012</v>
      </c>
      <c r="E3550" s="2">
        <v>0.1012</v>
      </c>
      <c r="F3550" s="1">
        <v>0</v>
      </c>
      <c r="G3550" s="1">
        <v>0</v>
      </c>
      <c r="H3550" s="1">
        <v>0.34100000000000003</v>
      </c>
      <c r="I3550" s="3">
        <v>0.34110000000000001</v>
      </c>
      <c r="J3550">
        <v>0</v>
      </c>
      <c r="K3550">
        <v>0</v>
      </c>
      <c r="L3550">
        <v>1.0079</v>
      </c>
      <c r="M3550" s="2">
        <v>1.0082</v>
      </c>
    </row>
    <row r="3551" spans="1:13" x14ac:dyDescent="0.15">
      <c r="A3551">
        <v>35.49</v>
      </c>
      <c r="B3551">
        <v>0</v>
      </c>
      <c r="C3551">
        <v>0</v>
      </c>
      <c r="D3551">
        <v>0.1012</v>
      </c>
      <c r="E3551" s="2">
        <v>0.1012</v>
      </c>
      <c r="F3551" s="1">
        <v>0</v>
      </c>
      <c r="G3551" s="1">
        <v>0</v>
      </c>
      <c r="H3551" s="1">
        <v>0.34100000000000003</v>
      </c>
      <c r="I3551" s="3">
        <v>0.34110000000000001</v>
      </c>
      <c r="J3551">
        <v>0</v>
      </c>
      <c r="K3551">
        <v>0</v>
      </c>
      <c r="L3551">
        <v>1.0079</v>
      </c>
      <c r="M3551" s="2">
        <v>1.0082</v>
      </c>
    </row>
    <row r="3552" spans="1:13" x14ac:dyDescent="0.15">
      <c r="A3552">
        <v>35.5</v>
      </c>
      <c r="B3552">
        <v>0</v>
      </c>
      <c r="C3552">
        <v>0</v>
      </c>
      <c r="D3552">
        <v>0.1012</v>
      </c>
      <c r="E3552" s="2">
        <v>0.1012</v>
      </c>
      <c r="F3552" s="1">
        <v>0</v>
      </c>
      <c r="G3552" s="1">
        <v>0</v>
      </c>
      <c r="H3552" s="1">
        <v>0.34100000000000003</v>
      </c>
      <c r="I3552" s="3">
        <v>0.34110000000000001</v>
      </c>
      <c r="J3552">
        <v>0</v>
      </c>
      <c r="K3552">
        <v>0</v>
      </c>
      <c r="L3552">
        <v>1.0079</v>
      </c>
      <c r="M3552" s="2">
        <v>1.0082</v>
      </c>
    </row>
    <row r="3553" spans="1:13" x14ac:dyDescent="0.15">
      <c r="A3553">
        <v>35.51</v>
      </c>
      <c r="B3553">
        <v>0</v>
      </c>
      <c r="C3553">
        <v>0</v>
      </c>
      <c r="D3553">
        <v>0.1012</v>
      </c>
      <c r="E3553" s="2">
        <v>0.1012</v>
      </c>
      <c r="F3553" s="1">
        <v>0</v>
      </c>
      <c r="G3553" s="1">
        <v>0</v>
      </c>
      <c r="H3553" s="1">
        <v>0.34100000000000003</v>
      </c>
      <c r="I3553" s="3">
        <v>0.34110000000000001</v>
      </c>
      <c r="J3553">
        <v>0</v>
      </c>
      <c r="K3553">
        <v>0</v>
      </c>
      <c r="L3553">
        <v>1.0079</v>
      </c>
      <c r="M3553" s="2">
        <v>1.0082</v>
      </c>
    </row>
    <row r="3554" spans="1:13" x14ac:dyDescent="0.15">
      <c r="A3554">
        <v>35.520000000000003</v>
      </c>
      <c r="B3554">
        <v>0</v>
      </c>
      <c r="C3554">
        <v>0</v>
      </c>
      <c r="D3554">
        <v>0.1012</v>
      </c>
      <c r="E3554" s="2">
        <v>0.1012</v>
      </c>
      <c r="F3554" s="1">
        <v>0</v>
      </c>
      <c r="G3554" s="1">
        <v>0</v>
      </c>
      <c r="H3554" s="1">
        <v>0.34100000000000003</v>
      </c>
      <c r="I3554" s="3">
        <v>0.34110000000000001</v>
      </c>
      <c r="J3554">
        <v>0</v>
      </c>
      <c r="K3554">
        <v>0</v>
      </c>
      <c r="L3554">
        <v>1.0079</v>
      </c>
      <c r="M3554" s="2">
        <v>1.0082</v>
      </c>
    </row>
    <row r="3555" spans="1:13" x14ac:dyDescent="0.15">
      <c r="A3555">
        <v>35.53</v>
      </c>
      <c r="B3555">
        <v>0</v>
      </c>
      <c r="C3555">
        <v>0</v>
      </c>
      <c r="D3555">
        <v>0.1012</v>
      </c>
      <c r="E3555" s="2">
        <v>0.1012</v>
      </c>
      <c r="F3555" s="1">
        <v>0</v>
      </c>
      <c r="G3555" s="1">
        <v>0</v>
      </c>
      <c r="H3555" s="1">
        <v>0.34100000000000003</v>
      </c>
      <c r="I3555" s="3">
        <v>0.34110000000000001</v>
      </c>
      <c r="J3555">
        <v>0</v>
      </c>
      <c r="K3555">
        <v>0</v>
      </c>
      <c r="L3555">
        <v>1.0079</v>
      </c>
      <c r="M3555" s="2">
        <v>1.0082</v>
      </c>
    </row>
    <row r="3556" spans="1:13" x14ac:dyDescent="0.15">
      <c r="A3556">
        <v>35.54</v>
      </c>
      <c r="B3556">
        <v>0</v>
      </c>
      <c r="C3556">
        <v>0</v>
      </c>
      <c r="D3556">
        <v>0.1012</v>
      </c>
      <c r="E3556" s="2">
        <v>0.1012</v>
      </c>
      <c r="F3556" s="1">
        <v>0</v>
      </c>
      <c r="G3556" s="1">
        <v>0</v>
      </c>
      <c r="H3556" s="1">
        <v>0.34100000000000003</v>
      </c>
      <c r="I3556" s="3">
        <v>0.34110000000000001</v>
      </c>
      <c r="J3556">
        <v>0</v>
      </c>
      <c r="K3556">
        <v>0</v>
      </c>
      <c r="L3556">
        <v>1.0079</v>
      </c>
      <c r="M3556" s="2">
        <v>1.0082</v>
      </c>
    </row>
    <row r="3557" spans="1:13" x14ac:dyDescent="0.15">
      <c r="A3557">
        <v>35.549999999999997</v>
      </c>
      <c r="B3557">
        <v>0</v>
      </c>
      <c r="C3557">
        <v>0</v>
      </c>
      <c r="D3557">
        <v>0.1012</v>
      </c>
      <c r="E3557" s="2">
        <v>0.1012</v>
      </c>
      <c r="F3557" s="1">
        <v>0</v>
      </c>
      <c r="G3557" s="1">
        <v>0</v>
      </c>
      <c r="H3557" s="1">
        <v>0.34100000000000003</v>
      </c>
      <c r="I3557" s="3">
        <v>0.34110000000000001</v>
      </c>
      <c r="J3557">
        <v>0</v>
      </c>
      <c r="K3557">
        <v>0</v>
      </c>
      <c r="L3557">
        <v>1.0079</v>
      </c>
      <c r="M3557" s="2">
        <v>1.0082</v>
      </c>
    </row>
    <row r="3558" spans="1:13" x14ac:dyDescent="0.15">
      <c r="A3558">
        <v>35.56</v>
      </c>
      <c r="B3558">
        <v>0</v>
      </c>
      <c r="C3558">
        <v>0</v>
      </c>
      <c r="D3558">
        <v>0.1012</v>
      </c>
      <c r="E3558" s="2">
        <v>0.1012</v>
      </c>
      <c r="F3558" s="1">
        <v>0</v>
      </c>
      <c r="G3558" s="1">
        <v>0</v>
      </c>
      <c r="H3558" s="1">
        <v>0.34100000000000003</v>
      </c>
      <c r="I3558" s="3">
        <v>0.34110000000000001</v>
      </c>
      <c r="J3558">
        <v>0</v>
      </c>
      <c r="K3558">
        <v>0</v>
      </c>
      <c r="L3558">
        <v>1.0079</v>
      </c>
      <c r="M3558" s="2">
        <v>1.0082</v>
      </c>
    </row>
    <row r="3559" spans="1:13" x14ac:dyDescent="0.15">
      <c r="A3559">
        <v>35.57</v>
      </c>
      <c r="B3559">
        <v>0</v>
      </c>
      <c r="C3559">
        <v>0</v>
      </c>
      <c r="D3559">
        <v>0.1012</v>
      </c>
      <c r="E3559" s="2">
        <v>0.1012</v>
      </c>
      <c r="F3559" s="1">
        <v>0</v>
      </c>
      <c r="G3559" s="1">
        <v>0</v>
      </c>
      <c r="H3559" s="1">
        <v>0.34100000000000003</v>
      </c>
      <c r="I3559" s="3">
        <v>0.34110000000000001</v>
      </c>
      <c r="J3559">
        <v>0</v>
      </c>
      <c r="K3559">
        <v>0</v>
      </c>
      <c r="L3559">
        <v>1.0079</v>
      </c>
      <c r="M3559" s="2">
        <v>1.0082</v>
      </c>
    </row>
    <row r="3560" spans="1:13" x14ac:dyDescent="0.15">
      <c r="A3560">
        <v>35.58</v>
      </c>
      <c r="B3560">
        <v>0</v>
      </c>
      <c r="C3560">
        <v>0</v>
      </c>
      <c r="D3560">
        <v>0.1012</v>
      </c>
      <c r="E3560" s="2">
        <v>0.1012</v>
      </c>
      <c r="F3560" s="1">
        <v>0</v>
      </c>
      <c r="G3560" s="1">
        <v>0</v>
      </c>
      <c r="H3560" s="1">
        <v>0.34100000000000003</v>
      </c>
      <c r="I3560" s="3">
        <v>0.34110000000000001</v>
      </c>
      <c r="J3560">
        <v>0</v>
      </c>
      <c r="K3560">
        <v>0</v>
      </c>
      <c r="L3560">
        <v>1.0079</v>
      </c>
      <c r="M3560" s="2">
        <v>1.0082</v>
      </c>
    </row>
    <row r="3561" spans="1:13" x14ac:dyDescent="0.15">
      <c r="A3561">
        <v>35.590000000000003</v>
      </c>
      <c r="B3561">
        <v>0</v>
      </c>
      <c r="C3561">
        <v>0</v>
      </c>
      <c r="D3561">
        <v>0.1012</v>
      </c>
      <c r="E3561" s="2">
        <v>0.1012</v>
      </c>
      <c r="F3561" s="1">
        <v>0</v>
      </c>
      <c r="G3561" s="1">
        <v>0</v>
      </c>
      <c r="H3561" s="1">
        <v>0.34100000000000003</v>
      </c>
      <c r="I3561" s="3">
        <v>0.34110000000000001</v>
      </c>
      <c r="J3561">
        <v>0</v>
      </c>
      <c r="K3561">
        <v>0</v>
      </c>
      <c r="L3561">
        <v>1.0079</v>
      </c>
      <c r="M3561" s="2">
        <v>1.0082</v>
      </c>
    </row>
    <row r="3562" spans="1:13" x14ac:dyDescent="0.15">
      <c r="A3562">
        <v>35.6</v>
      </c>
      <c r="B3562">
        <v>0</v>
      </c>
      <c r="C3562">
        <v>0</v>
      </c>
      <c r="D3562">
        <v>0.1012</v>
      </c>
      <c r="E3562" s="2">
        <v>0.1012</v>
      </c>
      <c r="F3562" s="1">
        <v>0</v>
      </c>
      <c r="G3562" s="1">
        <v>0</v>
      </c>
      <c r="H3562" s="1">
        <v>0.34100000000000003</v>
      </c>
      <c r="I3562" s="3">
        <v>0.34110000000000001</v>
      </c>
      <c r="J3562">
        <v>0</v>
      </c>
      <c r="K3562">
        <v>0</v>
      </c>
      <c r="L3562">
        <v>1.0079</v>
      </c>
      <c r="M3562" s="2">
        <v>1.0082</v>
      </c>
    </row>
    <row r="3563" spans="1:13" x14ac:dyDescent="0.15">
      <c r="A3563">
        <v>35.61</v>
      </c>
      <c r="B3563">
        <v>0</v>
      </c>
      <c r="C3563">
        <v>0</v>
      </c>
      <c r="D3563">
        <v>0.1012</v>
      </c>
      <c r="E3563" s="2">
        <v>0.1012</v>
      </c>
      <c r="F3563" s="1">
        <v>0</v>
      </c>
      <c r="G3563" s="1">
        <v>0</v>
      </c>
      <c r="H3563" s="1">
        <v>0.34100000000000003</v>
      </c>
      <c r="I3563" s="3">
        <v>0.34110000000000001</v>
      </c>
      <c r="J3563">
        <v>0</v>
      </c>
      <c r="K3563">
        <v>0</v>
      </c>
      <c r="L3563">
        <v>1.0079</v>
      </c>
      <c r="M3563" s="2">
        <v>1.0082</v>
      </c>
    </row>
    <row r="3564" spans="1:13" x14ac:dyDescent="0.15">
      <c r="A3564">
        <v>35.619999999999997</v>
      </c>
      <c r="B3564">
        <v>0</v>
      </c>
      <c r="C3564">
        <v>0</v>
      </c>
      <c r="D3564">
        <v>0.1012</v>
      </c>
      <c r="E3564" s="2">
        <v>0.1012</v>
      </c>
      <c r="F3564" s="1">
        <v>0</v>
      </c>
      <c r="G3564" s="1">
        <v>0</v>
      </c>
      <c r="H3564" s="1">
        <v>0.34100000000000003</v>
      </c>
      <c r="I3564" s="3">
        <v>0.34110000000000001</v>
      </c>
      <c r="J3564">
        <v>0</v>
      </c>
      <c r="K3564">
        <v>0</v>
      </c>
      <c r="L3564">
        <v>1.0079</v>
      </c>
      <c r="M3564" s="2">
        <v>1.0082</v>
      </c>
    </row>
    <row r="3565" spans="1:13" x14ac:dyDescent="0.15">
      <c r="A3565">
        <v>35.630000000000003</v>
      </c>
      <c r="B3565">
        <v>0</v>
      </c>
      <c r="C3565">
        <v>0</v>
      </c>
      <c r="D3565">
        <v>0.1012</v>
      </c>
      <c r="E3565" s="2">
        <v>0.1012</v>
      </c>
      <c r="F3565" s="1">
        <v>0</v>
      </c>
      <c r="G3565" s="1">
        <v>0</v>
      </c>
      <c r="H3565" s="1">
        <v>0.34100000000000003</v>
      </c>
      <c r="I3565" s="3">
        <v>0.34110000000000001</v>
      </c>
      <c r="J3565">
        <v>0</v>
      </c>
      <c r="K3565">
        <v>0</v>
      </c>
      <c r="L3565">
        <v>1.0079</v>
      </c>
      <c r="M3565" s="2">
        <v>1.0082</v>
      </c>
    </row>
    <row r="3566" spans="1:13" x14ac:dyDescent="0.15">
      <c r="A3566">
        <v>35.64</v>
      </c>
      <c r="B3566">
        <v>0</v>
      </c>
      <c r="C3566">
        <v>0</v>
      </c>
      <c r="D3566">
        <v>0.1012</v>
      </c>
      <c r="E3566" s="2">
        <v>0.1012</v>
      </c>
      <c r="F3566" s="1">
        <v>0</v>
      </c>
      <c r="G3566" s="1">
        <v>0</v>
      </c>
      <c r="H3566" s="1">
        <v>0.34100000000000003</v>
      </c>
      <c r="I3566" s="3">
        <v>0.34110000000000001</v>
      </c>
      <c r="J3566">
        <v>0</v>
      </c>
      <c r="K3566">
        <v>0</v>
      </c>
      <c r="L3566">
        <v>1.0079</v>
      </c>
      <c r="M3566" s="2">
        <v>1.0082</v>
      </c>
    </row>
    <row r="3567" spans="1:13" x14ac:dyDescent="0.15">
      <c r="A3567">
        <v>35.65</v>
      </c>
      <c r="B3567">
        <v>0</v>
      </c>
      <c r="C3567">
        <v>0</v>
      </c>
      <c r="D3567">
        <v>0.1012</v>
      </c>
      <c r="E3567" s="2">
        <v>0.1012</v>
      </c>
      <c r="F3567" s="1">
        <v>0</v>
      </c>
      <c r="G3567" s="1">
        <v>0</v>
      </c>
      <c r="H3567" s="1">
        <v>0.34100000000000003</v>
      </c>
      <c r="I3567" s="3">
        <v>0.34110000000000001</v>
      </c>
      <c r="J3567">
        <v>0</v>
      </c>
      <c r="K3567">
        <v>0</v>
      </c>
      <c r="L3567">
        <v>1.0079</v>
      </c>
      <c r="M3567" s="2">
        <v>1.0082</v>
      </c>
    </row>
    <row r="3568" spans="1:13" x14ac:dyDescent="0.15">
      <c r="A3568">
        <v>35.659999999999997</v>
      </c>
      <c r="B3568">
        <v>0</v>
      </c>
      <c r="C3568">
        <v>0</v>
      </c>
      <c r="D3568">
        <v>0.1012</v>
      </c>
      <c r="E3568" s="2">
        <v>0.1012</v>
      </c>
      <c r="F3568" s="1">
        <v>0</v>
      </c>
      <c r="G3568" s="1">
        <v>0</v>
      </c>
      <c r="H3568" s="1">
        <v>0.34100000000000003</v>
      </c>
      <c r="I3568" s="3">
        <v>0.34110000000000001</v>
      </c>
      <c r="J3568">
        <v>0</v>
      </c>
      <c r="K3568">
        <v>0</v>
      </c>
      <c r="L3568">
        <v>1.0079</v>
      </c>
      <c r="M3568" s="2">
        <v>1.0082</v>
      </c>
    </row>
    <row r="3569" spans="1:13" x14ac:dyDescent="0.15">
      <c r="A3569">
        <v>35.67</v>
      </c>
      <c r="B3569">
        <v>0</v>
      </c>
      <c r="C3569">
        <v>0</v>
      </c>
      <c r="D3569">
        <v>0.1012</v>
      </c>
      <c r="E3569" s="2">
        <v>0.1012</v>
      </c>
      <c r="F3569" s="1">
        <v>0</v>
      </c>
      <c r="G3569" s="1">
        <v>0</v>
      </c>
      <c r="H3569" s="1">
        <v>0.34100000000000003</v>
      </c>
      <c r="I3569" s="3">
        <v>0.34110000000000001</v>
      </c>
      <c r="J3569">
        <v>0</v>
      </c>
      <c r="K3569">
        <v>0</v>
      </c>
      <c r="L3569">
        <v>1.0079</v>
      </c>
      <c r="M3569" s="2">
        <v>1.0082</v>
      </c>
    </row>
    <row r="3570" spans="1:13" x14ac:dyDescent="0.15">
      <c r="A3570">
        <v>35.68</v>
      </c>
      <c r="B3570">
        <v>0</v>
      </c>
      <c r="C3570">
        <v>0</v>
      </c>
      <c r="D3570">
        <v>0.1012</v>
      </c>
      <c r="E3570" s="2">
        <v>0.1012</v>
      </c>
      <c r="F3570" s="1">
        <v>0</v>
      </c>
      <c r="G3570" s="1">
        <v>0</v>
      </c>
      <c r="H3570" s="1">
        <v>0.34100000000000003</v>
      </c>
      <c r="I3570" s="3">
        <v>0.34110000000000001</v>
      </c>
      <c r="J3570">
        <v>0</v>
      </c>
      <c r="K3570">
        <v>0</v>
      </c>
      <c r="L3570">
        <v>1.0079</v>
      </c>
      <c r="M3570" s="2">
        <v>1.0082</v>
      </c>
    </row>
    <row r="3571" spans="1:13" x14ac:dyDescent="0.15">
      <c r="A3571">
        <v>35.69</v>
      </c>
      <c r="B3571">
        <v>0</v>
      </c>
      <c r="C3571">
        <v>0</v>
      </c>
      <c r="D3571">
        <v>0.1012</v>
      </c>
      <c r="E3571" s="2">
        <v>0.1012</v>
      </c>
      <c r="F3571" s="1">
        <v>0</v>
      </c>
      <c r="G3571" s="1">
        <v>0</v>
      </c>
      <c r="H3571" s="1">
        <v>0.34100000000000003</v>
      </c>
      <c r="I3571" s="3">
        <v>0.34110000000000001</v>
      </c>
      <c r="J3571">
        <v>0</v>
      </c>
      <c r="K3571">
        <v>0</v>
      </c>
      <c r="L3571">
        <v>1.0079</v>
      </c>
      <c r="M3571" s="2">
        <v>1.0082</v>
      </c>
    </row>
    <row r="3572" spans="1:13" x14ac:dyDescent="0.15">
      <c r="A3572">
        <v>35.700000000000003</v>
      </c>
      <c r="B3572">
        <v>0</v>
      </c>
      <c r="C3572">
        <v>0</v>
      </c>
      <c r="D3572">
        <v>0.1012</v>
      </c>
      <c r="E3572" s="2">
        <v>0.1012</v>
      </c>
      <c r="F3572" s="1">
        <v>0</v>
      </c>
      <c r="G3572" s="1">
        <v>0</v>
      </c>
      <c r="H3572" s="1">
        <v>0.34100000000000003</v>
      </c>
      <c r="I3572" s="3">
        <v>0.34110000000000001</v>
      </c>
      <c r="J3572">
        <v>0</v>
      </c>
      <c r="K3572">
        <v>0</v>
      </c>
      <c r="L3572">
        <v>1.0079</v>
      </c>
      <c r="M3572" s="2">
        <v>1.0082</v>
      </c>
    </row>
    <row r="3573" spans="1:13" x14ac:dyDescent="0.15">
      <c r="A3573">
        <v>35.71</v>
      </c>
      <c r="B3573">
        <v>0</v>
      </c>
      <c r="C3573">
        <v>0</v>
      </c>
      <c r="D3573">
        <v>0.1012</v>
      </c>
      <c r="E3573" s="2">
        <v>0.1012</v>
      </c>
      <c r="F3573" s="1">
        <v>0</v>
      </c>
      <c r="G3573" s="1">
        <v>0</v>
      </c>
      <c r="H3573" s="1">
        <v>0.34100000000000003</v>
      </c>
      <c r="I3573" s="3">
        <v>0.34110000000000001</v>
      </c>
      <c r="J3573">
        <v>0</v>
      </c>
      <c r="K3573">
        <v>0</v>
      </c>
      <c r="L3573">
        <v>1.0079</v>
      </c>
      <c r="M3573" s="2">
        <v>1.0082</v>
      </c>
    </row>
    <row r="3574" spans="1:13" x14ac:dyDescent="0.15">
      <c r="A3574">
        <v>35.72</v>
      </c>
      <c r="B3574">
        <v>0</v>
      </c>
      <c r="C3574">
        <v>0</v>
      </c>
      <c r="D3574">
        <v>0.1012</v>
      </c>
      <c r="E3574" s="2">
        <v>0.1012</v>
      </c>
      <c r="F3574" s="1">
        <v>0</v>
      </c>
      <c r="G3574" s="1">
        <v>0</v>
      </c>
      <c r="H3574" s="1">
        <v>0.34100000000000003</v>
      </c>
      <c r="I3574" s="3">
        <v>0.34110000000000001</v>
      </c>
      <c r="J3574">
        <v>0</v>
      </c>
      <c r="K3574">
        <v>0</v>
      </c>
      <c r="L3574">
        <v>1.0079</v>
      </c>
      <c r="M3574" s="2">
        <v>1.0082</v>
      </c>
    </row>
    <row r="3575" spans="1:13" x14ac:dyDescent="0.15">
      <c r="A3575">
        <v>35.729999999999997</v>
      </c>
      <c r="B3575">
        <v>0</v>
      </c>
      <c r="C3575">
        <v>0</v>
      </c>
      <c r="D3575">
        <v>0.1012</v>
      </c>
      <c r="E3575" s="2">
        <v>0.1012</v>
      </c>
      <c r="F3575" s="1">
        <v>0</v>
      </c>
      <c r="G3575" s="1">
        <v>0</v>
      </c>
      <c r="H3575" s="1">
        <v>0.34100000000000003</v>
      </c>
      <c r="I3575" s="3">
        <v>0.34110000000000001</v>
      </c>
      <c r="J3575">
        <v>0</v>
      </c>
      <c r="K3575">
        <v>0</v>
      </c>
      <c r="L3575">
        <v>1.0079</v>
      </c>
      <c r="M3575" s="2">
        <v>1.0082</v>
      </c>
    </row>
    <row r="3576" spans="1:13" x14ac:dyDescent="0.15">
      <c r="A3576">
        <v>35.74</v>
      </c>
      <c r="B3576">
        <v>0</v>
      </c>
      <c r="C3576">
        <v>0</v>
      </c>
      <c r="D3576">
        <v>0.1012</v>
      </c>
      <c r="E3576" s="2">
        <v>0.1012</v>
      </c>
      <c r="F3576" s="1">
        <v>0</v>
      </c>
      <c r="G3576" s="1">
        <v>0</v>
      </c>
      <c r="H3576" s="1">
        <v>0.34100000000000003</v>
      </c>
      <c r="I3576" s="3">
        <v>0.34110000000000001</v>
      </c>
      <c r="J3576">
        <v>0</v>
      </c>
      <c r="K3576">
        <v>0</v>
      </c>
      <c r="L3576">
        <v>1.0079</v>
      </c>
      <c r="M3576" s="2">
        <v>1.0082</v>
      </c>
    </row>
    <row r="3577" spans="1:13" x14ac:dyDescent="0.15">
      <c r="A3577">
        <v>35.75</v>
      </c>
      <c r="B3577">
        <v>0</v>
      </c>
      <c r="C3577">
        <v>0</v>
      </c>
      <c r="D3577">
        <v>0.1012</v>
      </c>
      <c r="E3577" s="2">
        <v>0.1012</v>
      </c>
      <c r="F3577" s="1">
        <v>0</v>
      </c>
      <c r="G3577" s="1">
        <v>0</v>
      </c>
      <c r="H3577" s="1">
        <v>0.34100000000000003</v>
      </c>
      <c r="I3577" s="3">
        <v>0.34110000000000001</v>
      </c>
      <c r="J3577">
        <v>0</v>
      </c>
      <c r="K3577">
        <v>0</v>
      </c>
      <c r="L3577">
        <v>1.0079</v>
      </c>
      <c r="M3577" s="2">
        <v>1.0082</v>
      </c>
    </row>
    <row r="3578" spans="1:13" x14ac:dyDescent="0.15">
      <c r="A3578">
        <v>35.76</v>
      </c>
      <c r="B3578">
        <v>0</v>
      </c>
      <c r="C3578">
        <v>0</v>
      </c>
      <c r="D3578">
        <v>0.1012</v>
      </c>
      <c r="E3578" s="2">
        <v>0.1012</v>
      </c>
      <c r="F3578" s="1">
        <v>0</v>
      </c>
      <c r="G3578" s="1">
        <v>0</v>
      </c>
      <c r="H3578" s="1">
        <v>0.34100000000000003</v>
      </c>
      <c r="I3578" s="3">
        <v>0.34110000000000001</v>
      </c>
      <c r="J3578">
        <v>0</v>
      </c>
      <c r="K3578">
        <v>0</v>
      </c>
      <c r="L3578">
        <v>1.0079</v>
      </c>
      <c r="M3578" s="2">
        <v>1.0082</v>
      </c>
    </row>
    <row r="3579" spans="1:13" x14ac:dyDescent="0.15">
      <c r="A3579">
        <v>35.770000000000003</v>
      </c>
      <c r="B3579">
        <v>0</v>
      </c>
      <c r="C3579">
        <v>0</v>
      </c>
      <c r="D3579">
        <v>0.1012</v>
      </c>
      <c r="E3579" s="2">
        <v>0.1012</v>
      </c>
      <c r="F3579" s="1">
        <v>0</v>
      </c>
      <c r="G3579" s="1">
        <v>0</v>
      </c>
      <c r="H3579" s="1">
        <v>0.34100000000000003</v>
      </c>
      <c r="I3579" s="3">
        <v>0.34110000000000001</v>
      </c>
      <c r="J3579">
        <v>0</v>
      </c>
      <c r="K3579">
        <v>0</v>
      </c>
      <c r="L3579">
        <v>1.0079</v>
      </c>
      <c r="M3579" s="2">
        <v>1.0082</v>
      </c>
    </row>
    <row r="3580" spans="1:13" x14ac:dyDescent="0.15">
      <c r="A3580">
        <v>35.78</v>
      </c>
      <c r="B3580">
        <v>0</v>
      </c>
      <c r="C3580">
        <v>0</v>
      </c>
      <c r="D3580">
        <v>0.1012</v>
      </c>
      <c r="E3580" s="2">
        <v>0.1012</v>
      </c>
      <c r="F3580" s="1">
        <v>0</v>
      </c>
      <c r="G3580" s="1">
        <v>0</v>
      </c>
      <c r="H3580" s="1">
        <v>0.34100000000000003</v>
      </c>
      <c r="I3580" s="3">
        <v>0.34110000000000001</v>
      </c>
      <c r="J3580">
        <v>0</v>
      </c>
      <c r="K3580">
        <v>0</v>
      </c>
      <c r="L3580">
        <v>1.0079</v>
      </c>
      <c r="M3580" s="2">
        <v>1.0082</v>
      </c>
    </row>
    <row r="3581" spans="1:13" x14ac:dyDescent="0.15">
      <c r="A3581">
        <v>35.79</v>
      </c>
      <c r="B3581">
        <v>0</v>
      </c>
      <c r="C3581">
        <v>0</v>
      </c>
      <c r="D3581">
        <v>0.1012</v>
      </c>
      <c r="E3581" s="2">
        <v>0.1012</v>
      </c>
      <c r="F3581" s="1">
        <v>0</v>
      </c>
      <c r="G3581" s="1">
        <v>0</v>
      </c>
      <c r="H3581" s="1">
        <v>0.34100000000000003</v>
      </c>
      <c r="I3581" s="3">
        <v>0.34110000000000001</v>
      </c>
      <c r="J3581">
        <v>0</v>
      </c>
      <c r="K3581">
        <v>0</v>
      </c>
      <c r="L3581">
        <v>1.0079</v>
      </c>
      <c r="M3581" s="2">
        <v>1.0082</v>
      </c>
    </row>
    <row r="3582" spans="1:13" x14ac:dyDescent="0.15">
      <c r="A3582">
        <v>35.799999999999997</v>
      </c>
      <c r="B3582">
        <v>0</v>
      </c>
      <c r="C3582">
        <v>0</v>
      </c>
      <c r="D3582">
        <v>0.1012</v>
      </c>
      <c r="E3582" s="2">
        <v>0.1012</v>
      </c>
      <c r="F3582" s="1">
        <v>0</v>
      </c>
      <c r="G3582" s="1">
        <v>0</v>
      </c>
      <c r="H3582" s="1">
        <v>0.34100000000000003</v>
      </c>
      <c r="I3582" s="3">
        <v>0.34110000000000001</v>
      </c>
      <c r="J3582">
        <v>0</v>
      </c>
      <c r="K3582">
        <v>0</v>
      </c>
      <c r="L3582">
        <v>1.0079</v>
      </c>
      <c r="M3582" s="2">
        <v>1.0082</v>
      </c>
    </row>
    <row r="3583" spans="1:13" x14ac:dyDescent="0.15">
      <c r="A3583">
        <v>35.81</v>
      </c>
      <c r="B3583">
        <v>0</v>
      </c>
      <c r="C3583">
        <v>0</v>
      </c>
      <c r="D3583">
        <v>0.1012</v>
      </c>
      <c r="E3583" s="2">
        <v>0.1012</v>
      </c>
      <c r="F3583" s="1">
        <v>0</v>
      </c>
      <c r="G3583" s="1">
        <v>0</v>
      </c>
      <c r="H3583" s="1">
        <v>0.34100000000000003</v>
      </c>
      <c r="I3583" s="3">
        <v>0.34110000000000001</v>
      </c>
      <c r="J3583">
        <v>0</v>
      </c>
      <c r="K3583">
        <v>0</v>
      </c>
      <c r="L3583">
        <v>1.0079</v>
      </c>
      <c r="M3583" s="2">
        <v>1.0082</v>
      </c>
    </row>
    <row r="3584" spans="1:13" x14ac:dyDescent="0.15">
      <c r="A3584">
        <v>35.82</v>
      </c>
      <c r="B3584">
        <v>0</v>
      </c>
      <c r="C3584">
        <v>0</v>
      </c>
      <c r="D3584">
        <v>0.1012</v>
      </c>
      <c r="E3584" s="2">
        <v>0.1012</v>
      </c>
      <c r="F3584" s="1">
        <v>0</v>
      </c>
      <c r="G3584" s="1">
        <v>0</v>
      </c>
      <c r="H3584" s="1">
        <v>0.34100000000000003</v>
      </c>
      <c r="I3584" s="3">
        <v>0.34110000000000001</v>
      </c>
      <c r="J3584">
        <v>0</v>
      </c>
      <c r="K3584">
        <v>0</v>
      </c>
      <c r="L3584">
        <v>1.0079</v>
      </c>
      <c r="M3584" s="2">
        <v>1.0082</v>
      </c>
    </row>
    <row r="3585" spans="1:13" x14ac:dyDescent="0.15">
      <c r="A3585">
        <v>35.83</v>
      </c>
      <c r="B3585">
        <v>0</v>
      </c>
      <c r="C3585">
        <v>0</v>
      </c>
      <c r="D3585">
        <v>0.1012</v>
      </c>
      <c r="E3585" s="2">
        <v>0.1012</v>
      </c>
      <c r="F3585" s="1">
        <v>0</v>
      </c>
      <c r="G3585" s="1">
        <v>0</v>
      </c>
      <c r="H3585" s="1">
        <v>0.34100000000000003</v>
      </c>
      <c r="I3585" s="3">
        <v>0.34110000000000001</v>
      </c>
      <c r="J3585">
        <v>0</v>
      </c>
      <c r="K3585">
        <v>0</v>
      </c>
      <c r="L3585">
        <v>1.0079</v>
      </c>
      <c r="M3585" s="2">
        <v>1.0082</v>
      </c>
    </row>
    <row r="3586" spans="1:13" x14ac:dyDescent="0.15">
      <c r="A3586">
        <v>35.840000000000003</v>
      </c>
      <c r="B3586">
        <v>0</v>
      </c>
      <c r="C3586">
        <v>0</v>
      </c>
      <c r="D3586">
        <v>0.1012</v>
      </c>
      <c r="E3586" s="2">
        <v>0.1012</v>
      </c>
      <c r="F3586" s="1">
        <v>0</v>
      </c>
      <c r="G3586" s="1">
        <v>0</v>
      </c>
      <c r="H3586" s="1">
        <v>0.34100000000000003</v>
      </c>
      <c r="I3586" s="3">
        <v>0.34110000000000001</v>
      </c>
      <c r="J3586">
        <v>0</v>
      </c>
      <c r="K3586">
        <v>0</v>
      </c>
      <c r="L3586">
        <v>1.0079</v>
      </c>
      <c r="M3586" s="2">
        <v>1.0082</v>
      </c>
    </row>
    <row r="3587" spans="1:13" x14ac:dyDescent="0.15">
      <c r="A3587">
        <v>35.85</v>
      </c>
      <c r="B3587">
        <v>0</v>
      </c>
      <c r="C3587">
        <v>0</v>
      </c>
      <c r="D3587">
        <v>0.1012</v>
      </c>
      <c r="E3587" s="2">
        <v>0.1012</v>
      </c>
      <c r="F3587" s="1">
        <v>0</v>
      </c>
      <c r="G3587" s="1">
        <v>0</v>
      </c>
      <c r="H3587" s="1">
        <v>0.34100000000000003</v>
      </c>
      <c r="I3587" s="3">
        <v>0.34110000000000001</v>
      </c>
      <c r="J3587">
        <v>0</v>
      </c>
      <c r="K3587">
        <v>0</v>
      </c>
      <c r="L3587">
        <v>1.0079</v>
      </c>
      <c r="M3587" s="2">
        <v>1.0082</v>
      </c>
    </row>
    <row r="3588" spans="1:13" x14ac:dyDescent="0.15">
      <c r="A3588">
        <v>35.86</v>
      </c>
      <c r="B3588">
        <v>0</v>
      </c>
      <c r="C3588">
        <v>0</v>
      </c>
      <c r="D3588">
        <v>0.1012</v>
      </c>
      <c r="E3588" s="2">
        <v>0.1012</v>
      </c>
      <c r="F3588" s="1">
        <v>0</v>
      </c>
      <c r="G3588" s="1">
        <v>0</v>
      </c>
      <c r="H3588" s="1">
        <v>0.34100000000000003</v>
      </c>
      <c r="I3588" s="3">
        <v>0.34110000000000001</v>
      </c>
      <c r="J3588">
        <v>0</v>
      </c>
      <c r="K3588">
        <v>0</v>
      </c>
      <c r="L3588">
        <v>1.0079</v>
      </c>
      <c r="M3588" s="2">
        <v>1.0082</v>
      </c>
    </row>
    <row r="3589" spans="1:13" x14ac:dyDescent="0.15">
      <c r="A3589">
        <v>35.869999999999997</v>
      </c>
      <c r="B3589">
        <v>0</v>
      </c>
      <c r="C3589">
        <v>0</v>
      </c>
      <c r="D3589">
        <v>0.1012</v>
      </c>
      <c r="E3589" s="2">
        <v>0.1012</v>
      </c>
      <c r="F3589" s="1">
        <v>0</v>
      </c>
      <c r="G3589" s="1">
        <v>0</v>
      </c>
      <c r="H3589" s="1">
        <v>0.34100000000000003</v>
      </c>
      <c r="I3589" s="3">
        <v>0.34110000000000001</v>
      </c>
      <c r="J3589">
        <v>0</v>
      </c>
      <c r="K3589">
        <v>0</v>
      </c>
      <c r="L3589">
        <v>1.0079</v>
      </c>
      <c r="M3589" s="2">
        <v>1.0082</v>
      </c>
    </row>
    <row r="3590" spans="1:13" x14ac:dyDescent="0.15">
      <c r="A3590">
        <v>35.880000000000003</v>
      </c>
      <c r="B3590">
        <v>0</v>
      </c>
      <c r="C3590">
        <v>0</v>
      </c>
      <c r="D3590">
        <v>0.1012</v>
      </c>
      <c r="E3590" s="2">
        <v>0.1012</v>
      </c>
      <c r="F3590" s="1">
        <v>0</v>
      </c>
      <c r="G3590" s="1">
        <v>0</v>
      </c>
      <c r="H3590" s="1">
        <v>0.34100000000000003</v>
      </c>
      <c r="I3590" s="3">
        <v>0.34110000000000001</v>
      </c>
      <c r="J3590">
        <v>0</v>
      </c>
      <c r="K3590">
        <v>0</v>
      </c>
      <c r="L3590">
        <v>1.0079</v>
      </c>
      <c r="M3590" s="2">
        <v>1.0082</v>
      </c>
    </row>
    <row r="3591" spans="1:13" x14ac:dyDescent="0.15">
      <c r="A3591">
        <v>35.89</v>
      </c>
      <c r="B3591">
        <v>0</v>
      </c>
      <c r="C3591">
        <v>0</v>
      </c>
      <c r="D3591">
        <v>0.1012</v>
      </c>
      <c r="E3591" s="2">
        <v>0.1012</v>
      </c>
      <c r="F3591" s="1">
        <v>0</v>
      </c>
      <c r="G3591" s="1">
        <v>0</v>
      </c>
      <c r="H3591" s="1">
        <v>0.34100000000000003</v>
      </c>
      <c r="I3591" s="3">
        <v>0.34110000000000001</v>
      </c>
      <c r="J3591">
        <v>0</v>
      </c>
      <c r="K3591">
        <v>0</v>
      </c>
      <c r="L3591">
        <v>1.0079</v>
      </c>
      <c r="M3591" s="2">
        <v>1.0082</v>
      </c>
    </row>
    <row r="3592" spans="1:13" x14ac:dyDescent="0.15">
      <c r="A3592">
        <v>35.9</v>
      </c>
      <c r="B3592">
        <v>0</v>
      </c>
      <c r="C3592">
        <v>0</v>
      </c>
      <c r="D3592">
        <v>0.1012</v>
      </c>
      <c r="E3592" s="2">
        <v>0.1012</v>
      </c>
      <c r="F3592" s="1">
        <v>0</v>
      </c>
      <c r="G3592" s="1">
        <v>0</v>
      </c>
      <c r="H3592" s="1">
        <v>0.34100000000000003</v>
      </c>
      <c r="I3592" s="3">
        <v>0.34110000000000001</v>
      </c>
      <c r="J3592">
        <v>0</v>
      </c>
      <c r="K3592">
        <v>0</v>
      </c>
      <c r="L3592">
        <v>1.0079</v>
      </c>
      <c r="M3592" s="2">
        <v>1.0082</v>
      </c>
    </row>
    <row r="3593" spans="1:13" x14ac:dyDescent="0.15">
      <c r="A3593">
        <v>35.909999999999997</v>
      </c>
      <c r="B3593">
        <v>0</v>
      </c>
      <c r="C3593">
        <v>0</v>
      </c>
      <c r="D3593">
        <v>0.1012</v>
      </c>
      <c r="E3593" s="2">
        <v>0.1012</v>
      </c>
      <c r="F3593" s="1">
        <v>0</v>
      </c>
      <c r="G3593" s="1">
        <v>0</v>
      </c>
      <c r="H3593" s="1">
        <v>0.34100000000000003</v>
      </c>
      <c r="I3593" s="3">
        <v>0.34110000000000001</v>
      </c>
      <c r="J3593">
        <v>0</v>
      </c>
      <c r="K3593">
        <v>0</v>
      </c>
      <c r="L3593">
        <v>1.0079</v>
      </c>
      <c r="M3593" s="2">
        <v>1.0082</v>
      </c>
    </row>
    <row r="3594" spans="1:13" x14ac:dyDescent="0.15">
      <c r="A3594">
        <v>35.92</v>
      </c>
      <c r="B3594">
        <v>0</v>
      </c>
      <c r="C3594">
        <v>0</v>
      </c>
      <c r="D3594">
        <v>0.1012</v>
      </c>
      <c r="E3594" s="2">
        <v>0.1012</v>
      </c>
      <c r="F3594" s="1">
        <v>0</v>
      </c>
      <c r="G3594" s="1">
        <v>0</v>
      </c>
      <c r="H3594" s="1">
        <v>0.34100000000000003</v>
      </c>
      <c r="I3594" s="3">
        <v>0.34110000000000001</v>
      </c>
      <c r="J3594">
        <v>0</v>
      </c>
      <c r="K3594">
        <v>0</v>
      </c>
      <c r="L3594">
        <v>1.0079</v>
      </c>
      <c r="M3594" s="2">
        <v>1.0082</v>
      </c>
    </row>
    <row r="3595" spans="1:13" x14ac:dyDescent="0.15">
      <c r="A3595">
        <v>35.93</v>
      </c>
      <c r="B3595">
        <v>0</v>
      </c>
      <c r="C3595">
        <v>0</v>
      </c>
      <c r="D3595">
        <v>0.1012</v>
      </c>
      <c r="E3595" s="2">
        <v>0.1012</v>
      </c>
      <c r="F3595" s="1">
        <v>0</v>
      </c>
      <c r="G3595" s="1">
        <v>0</v>
      </c>
      <c r="H3595" s="1">
        <v>0.34100000000000003</v>
      </c>
      <c r="I3595" s="3">
        <v>0.34110000000000001</v>
      </c>
      <c r="J3595">
        <v>0</v>
      </c>
      <c r="K3595">
        <v>0</v>
      </c>
      <c r="L3595">
        <v>1.0079</v>
      </c>
      <c r="M3595" s="2">
        <v>1.0082</v>
      </c>
    </row>
    <row r="3596" spans="1:13" x14ac:dyDescent="0.15">
      <c r="A3596">
        <v>35.94</v>
      </c>
      <c r="B3596">
        <v>0</v>
      </c>
      <c r="C3596">
        <v>0</v>
      </c>
      <c r="D3596">
        <v>0.1012</v>
      </c>
      <c r="E3596" s="2">
        <v>0.1012</v>
      </c>
      <c r="F3596" s="1">
        <v>0</v>
      </c>
      <c r="G3596" s="1">
        <v>0</v>
      </c>
      <c r="H3596" s="1">
        <v>0.34100000000000003</v>
      </c>
      <c r="I3596" s="3">
        <v>0.34110000000000001</v>
      </c>
      <c r="J3596">
        <v>0</v>
      </c>
      <c r="K3596">
        <v>0</v>
      </c>
      <c r="L3596">
        <v>1.0079</v>
      </c>
      <c r="M3596" s="2">
        <v>1.0082</v>
      </c>
    </row>
    <row r="3597" spans="1:13" x14ac:dyDescent="0.15">
      <c r="A3597">
        <v>35.950000000000003</v>
      </c>
      <c r="B3597">
        <v>0</v>
      </c>
      <c r="C3597">
        <v>0</v>
      </c>
      <c r="D3597">
        <v>0.1012</v>
      </c>
      <c r="E3597" s="2">
        <v>0.1012</v>
      </c>
      <c r="F3597" s="1">
        <v>0</v>
      </c>
      <c r="G3597" s="1">
        <v>0</v>
      </c>
      <c r="H3597" s="1">
        <v>0.34100000000000003</v>
      </c>
      <c r="I3597" s="3">
        <v>0.34110000000000001</v>
      </c>
      <c r="J3597">
        <v>0</v>
      </c>
      <c r="K3597">
        <v>0</v>
      </c>
      <c r="L3597">
        <v>1.0079</v>
      </c>
      <c r="M3597" s="2">
        <v>1.0082</v>
      </c>
    </row>
    <row r="3598" spans="1:13" x14ac:dyDescent="0.15">
      <c r="A3598">
        <v>35.96</v>
      </c>
      <c r="B3598">
        <v>0</v>
      </c>
      <c r="C3598">
        <v>0</v>
      </c>
      <c r="D3598">
        <v>0.1012</v>
      </c>
      <c r="E3598" s="2">
        <v>0.1012</v>
      </c>
      <c r="F3598" s="1">
        <v>0</v>
      </c>
      <c r="G3598" s="1">
        <v>0</v>
      </c>
      <c r="H3598" s="1">
        <v>0.34100000000000003</v>
      </c>
      <c r="I3598" s="3">
        <v>0.34110000000000001</v>
      </c>
      <c r="J3598">
        <v>0</v>
      </c>
      <c r="K3598">
        <v>0</v>
      </c>
      <c r="L3598">
        <v>1.0079</v>
      </c>
      <c r="M3598" s="2">
        <v>1.0082</v>
      </c>
    </row>
    <row r="3599" spans="1:13" x14ac:dyDescent="0.15">
      <c r="A3599">
        <v>35.97</v>
      </c>
      <c r="B3599">
        <v>0</v>
      </c>
      <c r="C3599">
        <v>0</v>
      </c>
      <c r="D3599">
        <v>0.1012</v>
      </c>
      <c r="E3599" s="2">
        <v>0.1012</v>
      </c>
      <c r="F3599" s="1">
        <v>0</v>
      </c>
      <c r="G3599" s="1">
        <v>0</v>
      </c>
      <c r="H3599" s="1">
        <v>0.34100000000000003</v>
      </c>
      <c r="I3599" s="3">
        <v>0.34110000000000001</v>
      </c>
      <c r="J3599">
        <v>0</v>
      </c>
      <c r="K3599">
        <v>0</v>
      </c>
      <c r="L3599">
        <v>1.0079</v>
      </c>
      <c r="M3599" s="2">
        <v>1.0082</v>
      </c>
    </row>
    <row r="3600" spans="1:13" x14ac:dyDescent="0.15">
      <c r="A3600">
        <v>35.979999999999997</v>
      </c>
      <c r="B3600">
        <v>0</v>
      </c>
      <c r="C3600">
        <v>0</v>
      </c>
      <c r="D3600">
        <v>0.1012</v>
      </c>
      <c r="E3600" s="2">
        <v>0.1012</v>
      </c>
      <c r="F3600" s="1">
        <v>0</v>
      </c>
      <c r="G3600" s="1">
        <v>0</v>
      </c>
      <c r="H3600" s="1">
        <v>0.34100000000000003</v>
      </c>
      <c r="I3600" s="3">
        <v>0.34110000000000001</v>
      </c>
      <c r="J3600">
        <v>0</v>
      </c>
      <c r="K3600">
        <v>0</v>
      </c>
      <c r="L3600">
        <v>1.0079</v>
      </c>
      <c r="M3600" s="2">
        <v>1.0082</v>
      </c>
    </row>
    <row r="3601" spans="1:13" x14ac:dyDescent="0.15">
      <c r="A3601">
        <v>35.99</v>
      </c>
      <c r="B3601">
        <v>0</v>
      </c>
      <c r="C3601">
        <v>0</v>
      </c>
      <c r="D3601">
        <v>0.1012</v>
      </c>
      <c r="E3601" s="2">
        <v>0.1012</v>
      </c>
      <c r="F3601" s="1">
        <v>0</v>
      </c>
      <c r="G3601" s="1">
        <v>0</v>
      </c>
      <c r="H3601" s="1">
        <v>0.34100000000000003</v>
      </c>
      <c r="I3601" s="3">
        <v>0.34110000000000001</v>
      </c>
      <c r="J3601">
        <v>0</v>
      </c>
      <c r="K3601">
        <v>0</v>
      </c>
      <c r="L3601">
        <v>1.0079</v>
      </c>
      <c r="M3601" s="2">
        <v>1.0082</v>
      </c>
    </row>
    <row r="3602" spans="1:13" x14ac:dyDescent="0.15">
      <c r="A3602">
        <v>36</v>
      </c>
      <c r="B3602">
        <v>0</v>
      </c>
      <c r="C3602">
        <v>0</v>
      </c>
      <c r="D3602">
        <v>0.1012</v>
      </c>
      <c r="E3602" s="2">
        <v>0.1012</v>
      </c>
      <c r="F3602" s="1">
        <v>0</v>
      </c>
      <c r="G3602" s="1">
        <v>0</v>
      </c>
      <c r="H3602" s="1">
        <v>0.34100000000000003</v>
      </c>
      <c r="I3602" s="3">
        <v>0.34110000000000001</v>
      </c>
      <c r="J3602">
        <v>0</v>
      </c>
      <c r="K3602">
        <v>0</v>
      </c>
      <c r="L3602">
        <v>1.0079</v>
      </c>
      <c r="M3602" s="2">
        <v>1.0082</v>
      </c>
    </row>
    <row r="3603" spans="1:13" x14ac:dyDescent="0.15">
      <c r="A3603">
        <v>36.01</v>
      </c>
      <c r="B3603">
        <v>0</v>
      </c>
      <c r="C3603">
        <v>0</v>
      </c>
      <c r="D3603">
        <v>0.1012</v>
      </c>
      <c r="E3603" s="2">
        <v>0.1012</v>
      </c>
      <c r="F3603" s="1">
        <v>0</v>
      </c>
      <c r="G3603" s="1">
        <v>0</v>
      </c>
      <c r="H3603" s="1">
        <v>0.34100000000000003</v>
      </c>
      <c r="I3603" s="3">
        <v>0.34110000000000001</v>
      </c>
      <c r="J3603">
        <v>0</v>
      </c>
      <c r="K3603">
        <v>0</v>
      </c>
      <c r="L3603">
        <v>1.0079</v>
      </c>
      <c r="M3603" s="2">
        <v>1.0082</v>
      </c>
    </row>
    <row r="3604" spans="1:13" x14ac:dyDescent="0.15">
      <c r="A3604">
        <v>36.020000000000003</v>
      </c>
      <c r="B3604">
        <v>0</v>
      </c>
      <c r="C3604">
        <v>0</v>
      </c>
      <c r="D3604">
        <v>0.1012</v>
      </c>
      <c r="E3604" s="2">
        <v>0.1012</v>
      </c>
      <c r="F3604" s="1">
        <v>0</v>
      </c>
      <c r="G3604" s="1">
        <v>0</v>
      </c>
      <c r="H3604" s="1">
        <v>0.34100000000000003</v>
      </c>
      <c r="I3604" s="3">
        <v>0.34110000000000001</v>
      </c>
      <c r="J3604">
        <v>0</v>
      </c>
      <c r="K3604">
        <v>0</v>
      </c>
      <c r="L3604">
        <v>1.0079</v>
      </c>
      <c r="M3604" s="2">
        <v>1.0082</v>
      </c>
    </row>
    <row r="3605" spans="1:13" x14ac:dyDescent="0.15">
      <c r="A3605">
        <v>36.03</v>
      </c>
      <c r="B3605">
        <v>0</v>
      </c>
      <c r="C3605">
        <v>0</v>
      </c>
      <c r="D3605">
        <v>0.1012</v>
      </c>
      <c r="E3605" s="2">
        <v>0.1012</v>
      </c>
      <c r="F3605" s="1">
        <v>0</v>
      </c>
      <c r="G3605" s="1">
        <v>0</v>
      </c>
      <c r="H3605" s="1">
        <v>0.34100000000000003</v>
      </c>
      <c r="I3605" s="3">
        <v>0.34110000000000001</v>
      </c>
      <c r="J3605">
        <v>0</v>
      </c>
      <c r="K3605">
        <v>0</v>
      </c>
      <c r="L3605">
        <v>1.0079</v>
      </c>
      <c r="M3605" s="2">
        <v>1.0082</v>
      </c>
    </row>
    <row r="3606" spans="1:13" x14ac:dyDescent="0.15">
      <c r="A3606">
        <v>36.04</v>
      </c>
      <c r="B3606">
        <v>0</v>
      </c>
      <c r="C3606">
        <v>0</v>
      </c>
      <c r="D3606">
        <v>0.1012</v>
      </c>
      <c r="E3606" s="2">
        <v>0.1012</v>
      </c>
      <c r="F3606" s="1">
        <v>0</v>
      </c>
      <c r="G3606" s="1">
        <v>0</v>
      </c>
      <c r="H3606" s="1">
        <v>0.34100000000000003</v>
      </c>
      <c r="I3606" s="3">
        <v>0.34110000000000001</v>
      </c>
      <c r="J3606">
        <v>0</v>
      </c>
      <c r="K3606">
        <v>0</v>
      </c>
      <c r="L3606">
        <v>1.0079</v>
      </c>
      <c r="M3606" s="2">
        <v>1.0082</v>
      </c>
    </row>
    <row r="3607" spans="1:13" x14ac:dyDescent="0.15">
      <c r="A3607">
        <v>36.049999999999997</v>
      </c>
      <c r="B3607">
        <v>0</v>
      </c>
      <c r="C3607">
        <v>0</v>
      </c>
      <c r="D3607">
        <v>0.1012</v>
      </c>
      <c r="E3607" s="2">
        <v>0.1012</v>
      </c>
      <c r="F3607" s="1">
        <v>0</v>
      </c>
      <c r="G3607" s="1">
        <v>0</v>
      </c>
      <c r="H3607" s="1">
        <v>0.34100000000000003</v>
      </c>
      <c r="I3607" s="3">
        <v>0.34110000000000001</v>
      </c>
      <c r="J3607">
        <v>0</v>
      </c>
      <c r="K3607">
        <v>0</v>
      </c>
      <c r="L3607">
        <v>1.0079</v>
      </c>
      <c r="M3607" s="2">
        <v>1.0082</v>
      </c>
    </row>
    <row r="3608" spans="1:13" x14ac:dyDescent="0.15">
      <c r="A3608">
        <v>36.06</v>
      </c>
      <c r="B3608">
        <v>0</v>
      </c>
      <c r="C3608">
        <v>0</v>
      </c>
      <c r="D3608">
        <v>0.1012</v>
      </c>
      <c r="E3608" s="2">
        <v>0.1012</v>
      </c>
      <c r="F3608" s="1">
        <v>0</v>
      </c>
      <c r="G3608" s="1">
        <v>0</v>
      </c>
      <c r="H3608" s="1">
        <v>0.34100000000000003</v>
      </c>
      <c r="I3608" s="3">
        <v>0.34110000000000001</v>
      </c>
      <c r="J3608">
        <v>0</v>
      </c>
      <c r="K3608">
        <v>0</v>
      </c>
      <c r="L3608">
        <v>1.0079</v>
      </c>
      <c r="M3608" s="2">
        <v>1.0082</v>
      </c>
    </row>
    <row r="3609" spans="1:13" x14ac:dyDescent="0.15">
      <c r="A3609">
        <v>36.07</v>
      </c>
      <c r="B3609">
        <v>0</v>
      </c>
      <c r="C3609">
        <v>0</v>
      </c>
      <c r="D3609">
        <v>0.1012</v>
      </c>
      <c r="E3609" s="2">
        <v>0.1012</v>
      </c>
      <c r="F3609" s="1">
        <v>0</v>
      </c>
      <c r="G3609" s="1">
        <v>0</v>
      </c>
      <c r="H3609" s="1">
        <v>0.34100000000000003</v>
      </c>
      <c r="I3609" s="3">
        <v>0.34110000000000001</v>
      </c>
      <c r="J3609">
        <v>0</v>
      </c>
      <c r="K3609">
        <v>0</v>
      </c>
      <c r="L3609">
        <v>1.0079</v>
      </c>
      <c r="M3609" s="2">
        <v>1.0082</v>
      </c>
    </row>
    <row r="3610" spans="1:13" x14ac:dyDescent="0.15">
      <c r="A3610">
        <v>36.08</v>
      </c>
      <c r="B3610">
        <v>0</v>
      </c>
      <c r="C3610">
        <v>0</v>
      </c>
      <c r="D3610">
        <v>0.1012</v>
      </c>
      <c r="E3610" s="2">
        <v>0.1012</v>
      </c>
      <c r="F3610" s="1">
        <v>0</v>
      </c>
      <c r="G3610" s="1">
        <v>0</v>
      </c>
      <c r="H3610" s="1">
        <v>0.34100000000000003</v>
      </c>
      <c r="I3610" s="3">
        <v>0.34110000000000001</v>
      </c>
      <c r="J3610">
        <v>0</v>
      </c>
      <c r="K3610">
        <v>0</v>
      </c>
      <c r="L3610">
        <v>1.0079</v>
      </c>
      <c r="M3610" s="2">
        <v>1.0082</v>
      </c>
    </row>
    <row r="3611" spans="1:13" x14ac:dyDescent="0.15">
      <c r="A3611">
        <v>36.090000000000003</v>
      </c>
      <c r="B3611">
        <v>0</v>
      </c>
      <c r="C3611">
        <v>0</v>
      </c>
      <c r="D3611">
        <v>0.1012</v>
      </c>
      <c r="E3611" s="2">
        <v>0.1012</v>
      </c>
      <c r="F3611" s="1">
        <v>0</v>
      </c>
      <c r="G3611" s="1">
        <v>0</v>
      </c>
      <c r="H3611" s="1">
        <v>0.34100000000000003</v>
      </c>
      <c r="I3611" s="3">
        <v>0.34110000000000001</v>
      </c>
      <c r="J3611">
        <v>0</v>
      </c>
      <c r="K3611">
        <v>0</v>
      </c>
      <c r="L3611">
        <v>1.0079</v>
      </c>
      <c r="M3611" s="2">
        <v>1.0082</v>
      </c>
    </row>
    <row r="3612" spans="1:13" x14ac:dyDescent="0.15">
      <c r="A3612">
        <v>36.1</v>
      </c>
      <c r="B3612">
        <v>0</v>
      </c>
      <c r="C3612">
        <v>0</v>
      </c>
      <c r="D3612">
        <v>0.1012</v>
      </c>
      <c r="E3612" s="2">
        <v>0.1012</v>
      </c>
      <c r="F3612" s="1">
        <v>0</v>
      </c>
      <c r="G3612" s="1">
        <v>0</v>
      </c>
      <c r="H3612" s="1">
        <v>0.34100000000000003</v>
      </c>
      <c r="I3612" s="3">
        <v>0.34110000000000001</v>
      </c>
      <c r="J3612">
        <v>0</v>
      </c>
      <c r="K3612">
        <v>0</v>
      </c>
      <c r="L3612">
        <v>1.0079</v>
      </c>
      <c r="M3612" s="2">
        <v>1.0082</v>
      </c>
    </row>
    <row r="3613" spans="1:13" x14ac:dyDescent="0.15">
      <c r="A3613">
        <v>36.11</v>
      </c>
      <c r="B3613">
        <v>0</v>
      </c>
      <c r="C3613">
        <v>0</v>
      </c>
      <c r="D3613">
        <v>0.1012</v>
      </c>
      <c r="E3613" s="2">
        <v>0.1012</v>
      </c>
      <c r="F3613" s="1">
        <v>0</v>
      </c>
      <c r="G3613" s="1">
        <v>0</v>
      </c>
      <c r="H3613" s="1">
        <v>0.34100000000000003</v>
      </c>
      <c r="I3613" s="3">
        <v>0.34110000000000001</v>
      </c>
      <c r="J3613">
        <v>0</v>
      </c>
      <c r="K3613">
        <v>0</v>
      </c>
      <c r="L3613">
        <v>1.0079</v>
      </c>
      <c r="M3613" s="2">
        <v>1.0082</v>
      </c>
    </row>
    <row r="3614" spans="1:13" x14ac:dyDescent="0.15">
      <c r="A3614">
        <v>36.119999999999997</v>
      </c>
      <c r="B3614">
        <v>0</v>
      </c>
      <c r="C3614">
        <v>0</v>
      </c>
      <c r="D3614">
        <v>0.1012</v>
      </c>
      <c r="E3614" s="2">
        <v>0.1012</v>
      </c>
      <c r="F3614" s="1">
        <v>0</v>
      </c>
      <c r="G3614" s="1">
        <v>0</v>
      </c>
      <c r="H3614" s="1">
        <v>0.34100000000000003</v>
      </c>
      <c r="I3614" s="3">
        <v>0.34110000000000001</v>
      </c>
      <c r="J3614">
        <v>0</v>
      </c>
      <c r="K3614">
        <v>0</v>
      </c>
      <c r="L3614">
        <v>1.0079</v>
      </c>
      <c r="M3614" s="2">
        <v>1.0082</v>
      </c>
    </row>
    <row r="3615" spans="1:13" x14ac:dyDescent="0.15">
      <c r="A3615">
        <v>36.130000000000003</v>
      </c>
      <c r="B3615">
        <v>0</v>
      </c>
      <c r="C3615">
        <v>0</v>
      </c>
      <c r="D3615">
        <v>0.1012</v>
      </c>
      <c r="E3615" s="2">
        <v>0.1012</v>
      </c>
      <c r="F3615" s="1">
        <v>0</v>
      </c>
      <c r="G3615" s="1">
        <v>0</v>
      </c>
      <c r="H3615" s="1">
        <v>0.34100000000000003</v>
      </c>
      <c r="I3615" s="3">
        <v>0.34110000000000001</v>
      </c>
      <c r="J3615">
        <v>0</v>
      </c>
      <c r="K3615">
        <v>0</v>
      </c>
      <c r="L3615">
        <v>1.0079</v>
      </c>
      <c r="M3615" s="2">
        <v>1.0082</v>
      </c>
    </row>
    <row r="3616" spans="1:13" x14ac:dyDescent="0.15">
      <c r="A3616">
        <v>36.14</v>
      </c>
      <c r="B3616">
        <v>0</v>
      </c>
      <c r="C3616">
        <v>0</v>
      </c>
      <c r="D3616">
        <v>0.1012</v>
      </c>
      <c r="E3616" s="2">
        <v>0.1012</v>
      </c>
      <c r="F3616" s="1">
        <v>0</v>
      </c>
      <c r="G3616" s="1">
        <v>0</v>
      </c>
      <c r="H3616" s="1">
        <v>0.34100000000000003</v>
      </c>
      <c r="I3616" s="3">
        <v>0.34110000000000001</v>
      </c>
      <c r="J3616">
        <v>0</v>
      </c>
      <c r="K3616">
        <v>0</v>
      </c>
      <c r="L3616">
        <v>1.0079</v>
      </c>
      <c r="M3616" s="2">
        <v>1.0082</v>
      </c>
    </row>
    <row r="3617" spans="1:13" x14ac:dyDescent="0.15">
      <c r="A3617">
        <v>36.15</v>
      </c>
      <c r="B3617">
        <v>0</v>
      </c>
      <c r="C3617">
        <v>0</v>
      </c>
      <c r="D3617">
        <v>0.1012</v>
      </c>
      <c r="E3617" s="2">
        <v>0.1012</v>
      </c>
      <c r="F3617" s="1">
        <v>0</v>
      </c>
      <c r="G3617" s="1">
        <v>0</v>
      </c>
      <c r="H3617" s="1">
        <v>0.34100000000000003</v>
      </c>
      <c r="I3617" s="3">
        <v>0.34110000000000001</v>
      </c>
      <c r="J3617">
        <v>0</v>
      </c>
      <c r="K3617">
        <v>0</v>
      </c>
      <c r="L3617">
        <v>1.0079</v>
      </c>
      <c r="M3617" s="2">
        <v>1.0082</v>
      </c>
    </row>
    <row r="3618" spans="1:13" x14ac:dyDescent="0.15">
      <c r="A3618">
        <v>36.159999999999997</v>
      </c>
      <c r="B3618">
        <v>0</v>
      </c>
      <c r="C3618">
        <v>0</v>
      </c>
      <c r="D3618">
        <v>0.1012</v>
      </c>
      <c r="E3618" s="2">
        <v>0.1012</v>
      </c>
      <c r="F3618" s="1">
        <v>0</v>
      </c>
      <c r="G3618" s="1">
        <v>0</v>
      </c>
      <c r="H3618" s="1">
        <v>0.34100000000000003</v>
      </c>
      <c r="I3618" s="3">
        <v>0.34110000000000001</v>
      </c>
      <c r="J3618">
        <v>0</v>
      </c>
      <c r="K3618">
        <v>0</v>
      </c>
      <c r="L3618">
        <v>1.0079</v>
      </c>
      <c r="M3618" s="2">
        <v>1.0082</v>
      </c>
    </row>
    <row r="3619" spans="1:13" x14ac:dyDescent="0.15">
      <c r="A3619">
        <v>36.17</v>
      </c>
      <c r="B3619">
        <v>0</v>
      </c>
      <c r="C3619">
        <v>0</v>
      </c>
      <c r="D3619">
        <v>0.1012</v>
      </c>
      <c r="E3619" s="2">
        <v>0.1012</v>
      </c>
      <c r="F3619" s="1">
        <v>0</v>
      </c>
      <c r="G3619" s="1">
        <v>0</v>
      </c>
      <c r="H3619" s="1">
        <v>0.34100000000000003</v>
      </c>
      <c r="I3619" s="3">
        <v>0.34110000000000001</v>
      </c>
      <c r="J3619">
        <v>0</v>
      </c>
      <c r="K3619">
        <v>0</v>
      </c>
      <c r="L3619">
        <v>1.0079</v>
      </c>
      <c r="M3619" s="2">
        <v>1.0082</v>
      </c>
    </row>
    <row r="3620" spans="1:13" x14ac:dyDescent="0.15">
      <c r="A3620">
        <v>36.18</v>
      </c>
      <c r="B3620">
        <v>0</v>
      </c>
      <c r="C3620">
        <v>0</v>
      </c>
      <c r="D3620">
        <v>0.1012</v>
      </c>
      <c r="E3620" s="2">
        <v>0.1012</v>
      </c>
      <c r="F3620" s="1">
        <v>0</v>
      </c>
      <c r="G3620" s="1">
        <v>0</v>
      </c>
      <c r="H3620" s="1">
        <v>0.34100000000000003</v>
      </c>
      <c r="I3620" s="3">
        <v>0.34110000000000001</v>
      </c>
      <c r="J3620">
        <v>0</v>
      </c>
      <c r="K3620">
        <v>0</v>
      </c>
      <c r="L3620">
        <v>1.0079</v>
      </c>
      <c r="M3620" s="2">
        <v>1.0082</v>
      </c>
    </row>
    <row r="3621" spans="1:13" x14ac:dyDescent="0.15">
      <c r="A3621">
        <v>36.19</v>
      </c>
      <c r="B3621">
        <v>0</v>
      </c>
      <c r="C3621">
        <v>0</v>
      </c>
      <c r="D3621">
        <v>0.1012</v>
      </c>
      <c r="E3621" s="2">
        <v>0.1012</v>
      </c>
      <c r="F3621" s="1">
        <v>0</v>
      </c>
      <c r="G3621" s="1">
        <v>0</v>
      </c>
      <c r="H3621" s="1">
        <v>0.34100000000000003</v>
      </c>
      <c r="I3621" s="3">
        <v>0.34110000000000001</v>
      </c>
      <c r="J3621">
        <v>0</v>
      </c>
      <c r="K3621">
        <v>0</v>
      </c>
      <c r="L3621">
        <v>1.0079</v>
      </c>
      <c r="M3621" s="2">
        <v>1.0082</v>
      </c>
    </row>
    <row r="3622" spans="1:13" x14ac:dyDescent="0.15">
      <c r="A3622">
        <v>36.200000000000003</v>
      </c>
      <c r="B3622">
        <v>0</v>
      </c>
      <c r="C3622">
        <v>0</v>
      </c>
      <c r="D3622">
        <v>0.1012</v>
      </c>
      <c r="E3622" s="2">
        <v>0.1012</v>
      </c>
      <c r="F3622" s="1">
        <v>0</v>
      </c>
      <c r="G3622" s="1">
        <v>0</v>
      </c>
      <c r="H3622" s="1">
        <v>0.34100000000000003</v>
      </c>
      <c r="I3622" s="3">
        <v>0.34110000000000001</v>
      </c>
      <c r="J3622">
        <v>0</v>
      </c>
      <c r="K3622">
        <v>0</v>
      </c>
      <c r="L3622">
        <v>1.0079</v>
      </c>
      <c r="M3622" s="2">
        <v>1.0082</v>
      </c>
    </row>
    <row r="3623" spans="1:13" x14ac:dyDescent="0.15">
      <c r="A3623">
        <v>36.21</v>
      </c>
      <c r="B3623">
        <v>0</v>
      </c>
      <c r="C3623">
        <v>0</v>
      </c>
      <c r="D3623">
        <v>0.1012</v>
      </c>
      <c r="E3623" s="2">
        <v>0.1012</v>
      </c>
      <c r="F3623" s="1">
        <v>0</v>
      </c>
      <c r="G3623" s="1">
        <v>0</v>
      </c>
      <c r="H3623" s="1">
        <v>0.34100000000000003</v>
      </c>
      <c r="I3623" s="3">
        <v>0.34110000000000001</v>
      </c>
      <c r="J3623">
        <v>0</v>
      </c>
      <c r="K3623">
        <v>0</v>
      </c>
      <c r="L3623">
        <v>1.0079</v>
      </c>
      <c r="M3623" s="2">
        <v>1.0082</v>
      </c>
    </row>
    <row r="3624" spans="1:13" x14ac:dyDescent="0.15">
      <c r="A3624">
        <v>36.22</v>
      </c>
      <c r="B3624">
        <v>0</v>
      </c>
      <c r="C3624">
        <v>0</v>
      </c>
      <c r="D3624">
        <v>0.1012</v>
      </c>
      <c r="E3624" s="2">
        <v>0.1012</v>
      </c>
      <c r="F3624" s="1">
        <v>0</v>
      </c>
      <c r="G3624" s="1">
        <v>0</v>
      </c>
      <c r="H3624" s="1">
        <v>0.34100000000000003</v>
      </c>
      <c r="I3624" s="3">
        <v>0.34110000000000001</v>
      </c>
      <c r="J3624">
        <v>0</v>
      </c>
      <c r="K3624">
        <v>0</v>
      </c>
      <c r="L3624">
        <v>1.0079</v>
      </c>
      <c r="M3624" s="2">
        <v>1.0082</v>
      </c>
    </row>
    <row r="3625" spans="1:13" x14ac:dyDescent="0.15">
      <c r="A3625">
        <v>36.229999999999997</v>
      </c>
      <c r="B3625">
        <v>0</v>
      </c>
      <c r="C3625">
        <v>0</v>
      </c>
      <c r="D3625">
        <v>0.1012</v>
      </c>
      <c r="E3625" s="2">
        <v>0.1012</v>
      </c>
      <c r="F3625" s="1">
        <v>0</v>
      </c>
      <c r="G3625" s="1">
        <v>0</v>
      </c>
      <c r="H3625" s="1">
        <v>0.34100000000000003</v>
      </c>
      <c r="I3625" s="3">
        <v>0.34110000000000001</v>
      </c>
      <c r="J3625">
        <v>0</v>
      </c>
      <c r="K3625">
        <v>0</v>
      </c>
      <c r="L3625">
        <v>1.0079</v>
      </c>
      <c r="M3625" s="2">
        <v>1.0082</v>
      </c>
    </row>
    <row r="3626" spans="1:13" x14ac:dyDescent="0.15">
      <c r="A3626">
        <v>36.24</v>
      </c>
      <c r="B3626">
        <v>0</v>
      </c>
      <c r="C3626">
        <v>0</v>
      </c>
      <c r="D3626">
        <v>0.1012</v>
      </c>
      <c r="E3626" s="2">
        <v>0.1012</v>
      </c>
      <c r="F3626" s="1">
        <v>0</v>
      </c>
      <c r="G3626" s="1">
        <v>0</v>
      </c>
      <c r="H3626" s="1">
        <v>0.34100000000000003</v>
      </c>
      <c r="I3626" s="3">
        <v>0.34110000000000001</v>
      </c>
      <c r="J3626">
        <v>0</v>
      </c>
      <c r="K3626">
        <v>0</v>
      </c>
      <c r="L3626">
        <v>1.0079</v>
      </c>
      <c r="M3626" s="2">
        <v>1.0082</v>
      </c>
    </row>
    <row r="3627" spans="1:13" x14ac:dyDescent="0.15">
      <c r="A3627">
        <v>36.25</v>
      </c>
      <c r="B3627">
        <v>0</v>
      </c>
      <c r="C3627">
        <v>0</v>
      </c>
      <c r="D3627">
        <v>0.1012</v>
      </c>
      <c r="E3627" s="2">
        <v>0.1012</v>
      </c>
      <c r="F3627" s="1">
        <v>0</v>
      </c>
      <c r="G3627" s="1">
        <v>0</v>
      </c>
      <c r="H3627" s="1">
        <v>0.34100000000000003</v>
      </c>
      <c r="I3627" s="3">
        <v>0.34110000000000001</v>
      </c>
      <c r="J3627">
        <v>0</v>
      </c>
      <c r="K3627">
        <v>0</v>
      </c>
      <c r="L3627">
        <v>1.0079</v>
      </c>
      <c r="M3627" s="2">
        <v>1.0082</v>
      </c>
    </row>
    <row r="3628" spans="1:13" x14ac:dyDescent="0.15">
      <c r="A3628">
        <v>36.26</v>
      </c>
      <c r="B3628">
        <v>0</v>
      </c>
      <c r="C3628">
        <v>0</v>
      </c>
      <c r="D3628">
        <v>0.1012</v>
      </c>
      <c r="E3628" s="2">
        <v>0.1012</v>
      </c>
      <c r="F3628" s="1">
        <v>0</v>
      </c>
      <c r="G3628" s="1">
        <v>0</v>
      </c>
      <c r="H3628" s="1">
        <v>0.34100000000000003</v>
      </c>
      <c r="I3628" s="3">
        <v>0.34110000000000001</v>
      </c>
      <c r="J3628">
        <v>0</v>
      </c>
      <c r="K3628">
        <v>0</v>
      </c>
      <c r="L3628">
        <v>1.0079</v>
      </c>
      <c r="M3628" s="2">
        <v>1.0082</v>
      </c>
    </row>
    <row r="3629" spans="1:13" x14ac:dyDescent="0.15">
      <c r="A3629">
        <v>36.270000000000003</v>
      </c>
      <c r="B3629">
        <v>0</v>
      </c>
      <c r="C3629">
        <v>0</v>
      </c>
      <c r="D3629">
        <v>0.1012</v>
      </c>
      <c r="E3629" s="2">
        <v>0.1012</v>
      </c>
      <c r="F3629" s="1">
        <v>0</v>
      </c>
      <c r="G3629" s="1">
        <v>0</v>
      </c>
      <c r="H3629" s="1">
        <v>0.34100000000000003</v>
      </c>
      <c r="I3629" s="3">
        <v>0.34110000000000001</v>
      </c>
      <c r="J3629">
        <v>0</v>
      </c>
      <c r="K3629">
        <v>0</v>
      </c>
      <c r="L3629">
        <v>1.0079</v>
      </c>
      <c r="M3629" s="2">
        <v>1.0082</v>
      </c>
    </row>
    <row r="3630" spans="1:13" x14ac:dyDescent="0.15">
      <c r="A3630">
        <v>36.28</v>
      </c>
      <c r="B3630">
        <v>0</v>
      </c>
      <c r="C3630">
        <v>0</v>
      </c>
      <c r="D3630">
        <v>0.1012</v>
      </c>
      <c r="E3630" s="2">
        <v>0.1012</v>
      </c>
      <c r="F3630" s="1">
        <v>0</v>
      </c>
      <c r="G3630" s="1">
        <v>0</v>
      </c>
      <c r="H3630" s="1">
        <v>0.34100000000000003</v>
      </c>
      <c r="I3630" s="3">
        <v>0.34110000000000001</v>
      </c>
      <c r="J3630">
        <v>0</v>
      </c>
      <c r="K3630">
        <v>0</v>
      </c>
      <c r="L3630">
        <v>1.0079</v>
      </c>
      <c r="M3630" s="2">
        <v>1.0082</v>
      </c>
    </row>
    <row r="3631" spans="1:13" x14ac:dyDescent="0.15">
      <c r="A3631">
        <v>36.29</v>
      </c>
      <c r="B3631">
        <v>0</v>
      </c>
      <c r="C3631">
        <v>0</v>
      </c>
      <c r="D3631">
        <v>0.1012</v>
      </c>
      <c r="E3631" s="2">
        <v>0.1012</v>
      </c>
      <c r="F3631" s="1">
        <v>0</v>
      </c>
      <c r="G3631" s="1">
        <v>0</v>
      </c>
      <c r="H3631" s="1">
        <v>0.34100000000000003</v>
      </c>
      <c r="I3631" s="3">
        <v>0.34110000000000001</v>
      </c>
      <c r="J3631">
        <v>0</v>
      </c>
      <c r="K3631">
        <v>0</v>
      </c>
      <c r="L3631">
        <v>1.0079</v>
      </c>
      <c r="M3631" s="2">
        <v>1.0082</v>
      </c>
    </row>
    <row r="3632" spans="1:13" x14ac:dyDescent="0.15">
      <c r="A3632">
        <v>36.299999999999997</v>
      </c>
      <c r="B3632">
        <v>0</v>
      </c>
      <c r="C3632">
        <v>0</v>
      </c>
      <c r="D3632">
        <v>0.1012</v>
      </c>
      <c r="E3632" s="2">
        <v>0.1012</v>
      </c>
      <c r="F3632" s="1">
        <v>0</v>
      </c>
      <c r="G3632" s="1">
        <v>0</v>
      </c>
      <c r="H3632" s="1">
        <v>0.34100000000000003</v>
      </c>
      <c r="I3632" s="3">
        <v>0.34110000000000001</v>
      </c>
      <c r="J3632">
        <v>0</v>
      </c>
      <c r="K3632">
        <v>0</v>
      </c>
      <c r="L3632">
        <v>1.0079</v>
      </c>
      <c r="M3632" s="2">
        <v>1.0082</v>
      </c>
    </row>
    <row r="3633" spans="1:13" x14ac:dyDescent="0.15">
      <c r="A3633">
        <v>36.31</v>
      </c>
      <c r="B3633">
        <v>0</v>
      </c>
      <c r="C3633">
        <v>0</v>
      </c>
      <c r="D3633">
        <v>0.1012</v>
      </c>
      <c r="E3633" s="2">
        <v>0.1012</v>
      </c>
      <c r="F3633" s="1">
        <v>0</v>
      </c>
      <c r="G3633" s="1">
        <v>0</v>
      </c>
      <c r="H3633" s="1">
        <v>0.34100000000000003</v>
      </c>
      <c r="I3633" s="3">
        <v>0.34110000000000001</v>
      </c>
      <c r="J3633">
        <v>0</v>
      </c>
      <c r="K3633">
        <v>0</v>
      </c>
      <c r="L3633">
        <v>1.0079</v>
      </c>
      <c r="M3633" s="2">
        <v>1.0082</v>
      </c>
    </row>
    <row r="3634" spans="1:13" x14ac:dyDescent="0.15">
      <c r="A3634">
        <v>36.32</v>
      </c>
      <c r="B3634">
        <v>0</v>
      </c>
      <c r="C3634">
        <v>0</v>
      </c>
      <c r="D3634">
        <v>0.1012</v>
      </c>
      <c r="E3634" s="2">
        <v>0.1012</v>
      </c>
      <c r="F3634" s="1">
        <v>0</v>
      </c>
      <c r="G3634" s="1">
        <v>0</v>
      </c>
      <c r="H3634" s="1">
        <v>0.34100000000000003</v>
      </c>
      <c r="I3634" s="3">
        <v>0.34110000000000001</v>
      </c>
      <c r="J3634">
        <v>0</v>
      </c>
      <c r="K3634">
        <v>0</v>
      </c>
      <c r="L3634">
        <v>1.0079</v>
      </c>
      <c r="M3634" s="2">
        <v>1.0082</v>
      </c>
    </row>
    <row r="3635" spans="1:13" x14ac:dyDescent="0.15">
      <c r="A3635">
        <v>36.33</v>
      </c>
      <c r="B3635">
        <v>0</v>
      </c>
      <c r="C3635">
        <v>0</v>
      </c>
      <c r="D3635">
        <v>0.1012</v>
      </c>
      <c r="E3635" s="2">
        <v>0.1012</v>
      </c>
      <c r="F3635" s="1">
        <v>0</v>
      </c>
      <c r="G3635" s="1">
        <v>0</v>
      </c>
      <c r="H3635" s="1">
        <v>0.34100000000000003</v>
      </c>
      <c r="I3635" s="3">
        <v>0.34110000000000001</v>
      </c>
      <c r="J3635">
        <v>0</v>
      </c>
      <c r="K3635">
        <v>0</v>
      </c>
      <c r="L3635">
        <v>1.0079</v>
      </c>
      <c r="M3635" s="2">
        <v>1.0082</v>
      </c>
    </row>
    <row r="3636" spans="1:13" x14ac:dyDescent="0.15">
      <c r="A3636">
        <v>36.340000000000003</v>
      </c>
      <c r="B3636">
        <v>0</v>
      </c>
      <c r="C3636">
        <v>0</v>
      </c>
      <c r="D3636">
        <v>0.1012</v>
      </c>
      <c r="E3636" s="2">
        <v>0.1012</v>
      </c>
      <c r="F3636" s="1">
        <v>0</v>
      </c>
      <c r="G3636" s="1">
        <v>0</v>
      </c>
      <c r="H3636" s="1">
        <v>0.34100000000000003</v>
      </c>
      <c r="I3636" s="3">
        <v>0.34110000000000001</v>
      </c>
      <c r="J3636">
        <v>0</v>
      </c>
      <c r="K3636">
        <v>0</v>
      </c>
      <c r="L3636">
        <v>1.0079</v>
      </c>
      <c r="M3636" s="2">
        <v>1.0082</v>
      </c>
    </row>
    <row r="3637" spans="1:13" x14ac:dyDescent="0.15">
      <c r="A3637">
        <v>36.35</v>
      </c>
      <c r="B3637">
        <v>0</v>
      </c>
      <c r="C3637">
        <v>0</v>
      </c>
      <c r="D3637">
        <v>0.1012</v>
      </c>
      <c r="E3637" s="2">
        <v>0.1012</v>
      </c>
      <c r="F3637" s="1">
        <v>0</v>
      </c>
      <c r="G3637" s="1">
        <v>0</v>
      </c>
      <c r="H3637" s="1">
        <v>0.34100000000000003</v>
      </c>
      <c r="I3637" s="3">
        <v>0.34110000000000001</v>
      </c>
      <c r="J3637">
        <v>0</v>
      </c>
      <c r="K3637">
        <v>0</v>
      </c>
      <c r="L3637">
        <v>1.0079</v>
      </c>
      <c r="M3637" s="2">
        <v>1.0082</v>
      </c>
    </row>
    <row r="3638" spans="1:13" x14ac:dyDescent="0.15">
      <c r="A3638">
        <v>36.36</v>
      </c>
      <c r="B3638">
        <v>0</v>
      </c>
      <c r="C3638">
        <v>0</v>
      </c>
      <c r="D3638">
        <v>0.1012</v>
      </c>
      <c r="E3638" s="2">
        <v>0.1012</v>
      </c>
      <c r="F3638" s="1">
        <v>0</v>
      </c>
      <c r="G3638" s="1">
        <v>0</v>
      </c>
      <c r="H3638" s="1">
        <v>0.34100000000000003</v>
      </c>
      <c r="I3638" s="3">
        <v>0.34110000000000001</v>
      </c>
      <c r="J3638">
        <v>0</v>
      </c>
      <c r="K3638">
        <v>0</v>
      </c>
      <c r="L3638">
        <v>1.0079</v>
      </c>
      <c r="M3638" s="2">
        <v>1.0082</v>
      </c>
    </row>
    <row r="3639" spans="1:13" x14ac:dyDescent="0.15">
      <c r="A3639">
        <v>36.369999999999997</v>
      </c>
      <c r="B3639">
        <v>0</v>
      </c>
      <c r="C3639">
        <v>0</v>
      </c>
      <c r="D3639">
        <v>0.1012</v>
      </c>
      <c r="E3639" s="2">
        <v>0.1012</v>
      </c>
      <c r="F3639" s="1">
        <v>0</v>
      </c>
      <c r="G3639" s="1">
        <v>0</v>
      </c>
      <c r="H3639" s="1">
        <v>0.34100000000000003</v>
      </c>
      <c r="I3639" s="3">
        <v>0.34110000000000001</v>
      </c>
      <c r="J3639">
        <v>0</v>
      </c>
      <c r="K3639">
        <v>0</v>
      </c>
      <c r="L3639">
        <v>1.0079</v>
      </c>
      <c r="M3639" s="2">
        <v>1.0082</v>
      </c>
    </row>
    <row r="3640" spans="1:13" x14ac:dyDescent="0.15">
      <c r="A3640">
        <v>36.380000000000003</v>
      </c>
      <c r="B3640">
        <v>0</v>
      </c>
      <c r="C3640">
        <v>0</v>
      </c>
      <c r="D3640">
        <v>0.1012</v>
      </c>
      <c r="E3640" s="2">
        <v>0.1012</v>
      </c>
      <c r="F3640" s="1">
        <v>0</v>
      </c>
      <c r="G3640" s="1">
        <v>0</v>
      </c>
      <c r="H3640" s="1">
        <v>0.34100000000000003</v>
      </c>
      <c r="I3640" s="3">
        <v>0.34110000000000001</v>
      </c>
      <c r="J3640">
        <v>0</v>
      </c>
      <c r="K3640">
        <v>0</v>
      </c>
      <c r="L3640">
        <v>1.0079</v>
      </c>
      <c r="M3640" s="2">
        <v>1.0082</v>
      </c>
    </row>
    <row r="3641" spans="1:13" x14ac:dyDescent="0.15">
      <c r="A3641">
        <v>36.39</v>
      </c>
      <c r="B3641">
        <v>0</v>
      </c>
      <c r="C3641">
        <v>0</v>
      </c>
      <c r="D3641">
        <v>0.1012</v>
      </c>
      <c r="E3641" s="2">
        <v>0.1012</v>
      </c>
      <c r="F3641" s="1">
        <v>0</v>
      </c>
      <c r="G3641" s="1">
        <v>0</v>
      </c>
      <c r="H3641" s="1">
        <v>0.34100000000000003</v>
      </c>
      <c r="I3641" s="3">
        <v>0.34110000000000001</v>
      </c>
      <c r="J3641">
        <v>0</v>
      </c>
      <c r="K3641">
        <v>0</v>
      </c>
      <c r="L3641">
        <v>1.0079</v>
      </c>
      <c r="M3641" s="2">
        <v>1.0082</v>
      </c>
    </row>
    <row r="3642" spans="1:13" x14ac:dyDescent="0.15">
      <c r="A3642">
        <v>36.4</v>
      </c>
      <c r="B3642">
        <v>0</v>
      </c>
      <c r="C3642">
        <v>0</v>
      </c>
      <c r="D3642">
        <v>0.1012</v>
      </c>
      <c r="E3642" s="2">
        <v>0.1012</v>
      </c>
      <c r="F3642" s="1">
        <v>0</v>
      </c>
      <c r="G3642" s="1">
        <v>0</v>
      </c>
      <c r="H3642" s="1">
        <v>0.34100000000000003</v>
      </c>
      <c r="I3642" s="3">
        <v>0.34110000000000001</v>
      </c>
      <c r="J3642">
        <v>0</v>
      </c>
      <c r="K3642">
        <v>0</v>
      </c>
      <c r="L3642">
        <v>1.0079</v>
      </c>
      <c r="M3642" s="2">
        <v>1.0082</v>
      </c>
    </row>
    <row r="3643" spans="1:13" x14ac:dyDescent="0.15">
      <c r="A3643">
        <v>36.409999999999997</v>
      </c>
      <c r="B3643">
        <v>0</v>
      </c>
      <c r="C3643">
        <v>0</v>
      </c>
      <c r="D3643">
        <v>0.1012</v>
      </c>
      <c r="E3643" s="2">
        <v>0.1012</v>
      </c>
      <c r="F3643" s="1">
        <v>0</v>
      </c>
      <c r="G3643" s="1">
        <v>0</v>
      </c>
      <c r="H3643" s="1">
        <v>0.34100000000000003</v>
      </c>
      <c r="I3643" s="3">
        <v>0.34110000000000001</v>
      </c>
      <c r="J3643">
        <v>0</v>
      </c>
      <c r="K3643">
        <v>0</v>
      </c>
      <c r="L3643">
        <v>1.0079</v>
      </c>
      <c r="M3643" s="2">
        <v>1.0082</v>
      </c>
    </row>
    <row r="3644" spans="1:13" x14ac:dyDescent="0.15">
      <c r="A3644">
        <v>36.42</v>
      </c>
      <c r="B3644">
        <v>0</v>
      </c>
      <c r="C3644">
        <v>0</v>
      </c>
      <c r="D3644">
        <v>0.1012</v>
      </c>
      <c r="E3644" s="2">
        <v>0.1012</v>
      </c>
      <c r="F3644" s="1">
        <v>0</v>
      </c>
      <c r="G3644" s="1">
        <v>0</v>
      </c>
      <c r="H3644" s="1">
        <v>0.34100000000000003</v>
      </c>
      <c r="I3644" s="3">
        <v>0.34110000000000001</v>
      </c>
      <c r="J3644">
        <v>0</v>
      </c>
      <c r="K3644">
        <v>0</v>
      </c>
      <c r="L3644">
        <v>1.0079</v>
      </c>
      <c r="M3644" s="2">
        <v>1.0082</v>
      </c>
    </row>
    <row r="3645" spans="1:13" x14ac:dyDescent="0.15">
      <c r="A3645">
        <v>36.43</v>
      </c>
      <c r="B3645">
        <v>0</v>
      </c>
      <c r="C3645">
        <v>0</v>
      </c>
      <c r="D3645">
        <v>0.1012</v>
      </c>
      <c r="E3645" s="2">
        <v>0.1012</v>
      </c>
      <c r="F3645" s="1">
        <v>0</v>
      </c>
      <c r="G3645" s="1">
        <v>0</v>
      </c>
      <c r="H3645" s="1">
        <v>0.34100000000000003</v>
      </c>
      <c r="I3645" s="3">
        <v>0.34110000000000001</v>
      </c>
      <c r="J3645">
        <v>0</v>
      </c>
      <c r="K3645">
        <v>0</v>
      </c>
      <c r="L3645">
        <v>1.0079</v>
      </c>
      <c r="M3645" s="2">
        <v>1.0082</v>
      </c>
    </row>
    <row r="3646" spans="1:13" x14ac:dyDescent="0.15">
      <c r="A3646">
        <v>36.44</v>
      </c>
      <c r="B3646">
        <v>0</v>
      </c>
      <c r="C3646">
        <v>0</v>
      </c>
      <c r="D3646">
        <v>0.1012</v>
      </c>
      <c r="E3646" s="2">
        <v>0.1012</v>
      </c>
      <c r="F3646" s="1">
        <v>0</v>
      </c>
      <c r="G3646" s="1">
        <v>0</v>
      </c>
      <c r="H3646" s="1">
        <v>0.34100000000000003</v>
      </c>
      <c r="I3646" s="3">
        <v>0.34110000000000001</v>
      </c>
      <c r="J3646">
        <v>0</v>
      </c>
      <c r="K3646">
        <v>0</v>
      </c>
      <c r="L3646">
        <v>1.0079</v>
      </c>
      <c r="M3646" s="2">
        <v>1.0082</v>
      </c>
    </row>
    <row r="3647" spans="1:13" x14ac:dyDescent="0.15">
      <c r="A3647">
        <v>36.450000000000003</v>
      </c>
      <c r="B3647">
        <v>0</v>
      </c>
      <c r="C3647">
        <v>0</v>
      </c>
      <c r="D3647">
        <v>0.1012</v>
      </c>
      <c r="E3647" s="2">
        <v>0.1012</v>
      </c>
      <c r="F3647" s="1">
        <v>0</v>
      </c>
      <c r="G3647" s="1">
        <v>0</v>
      </c>
      <c r="H3647" s="1">
        <v>0.34100000000000003</v>
      </c>
      <c r="I3647" s="3">
        <v>0.34110000000000001</v>
      </c>
      <c r="J3647">
        <v>0</v>
      </c>
      <c r="K3647">
        <v>0</v>
      </c>
      <c r="L3647">
        <v>1.0079</v>
      </c>
      <c r="M3647" s="2">
        <v>1.0082</v>
      </c>
    </row>
    <row r="3648" spans="1:13" x14ac:dyDescent="0.15">
      <c r="A3648">
        <v>36.46</v>
      </c>
      <c r="B3648">
        <v>0</v>
      </c>
      <c r="C3648">
        <v>0</v>
      </c>
      <c r="D3648">
        <v>0.1012</v>
      </c>
      <c r="E3648" s="2">
        <v>0.1012</v>
      </c>
      <c r="F3648" s="1">
        <v>0</v>
      </c>
      <c r="G3648" s="1">
        <v>0</v>
      </c>
      <c r="H3648" s="1">
        <v>0.34100000000000003</v>
      </c>
      <c r="I3648" s="3">
        <v>0.34110000000000001</v>
      </c>
      <c r="J3648">
        <v>0</v>
      </c>
      <c r="K3648">
        <v>0</v>
      </c>
      <c r="L3648">
        <v>1.0079</v>
      </c>
      <c r="M3648" s="2">
        <v>1.0082</v>
      </c>
    </row>
    <row r="3649" spans="1:13" x14ac:dyDescent="0.15">
      <c r="A3649">
        <v>36.47</v>
      </c>
      <c r="B3649">
        <v>0</v>
      </c>
      <c r="C3649">
        <v>0</v>
      </c>
      <c r="D3649">
        <v>0.1012</v>
      </c>
      <c r="E3649" s="2">
        <v>0.1012</v>
      </c>
      <c r="F3649" s="1">
        <v>0</v>
      </c>
      <c r="G3649" s="1">
        <v>0</v>
      </c>
      <c r="H3649" s="1">
        <v>0.34100000000000003</v>
      </c>
      <c r="I3649" s="3">
        <v>0.34110000000000001</v>
      </c>
      <c r="J3649">
        <v>0</v>
      </c>
      <c r="K3649">
        <v>0</v>
      </c>
      <c r="L3649">
        <v>1.0079</v>
      </c>
      <c r="M3649" s="2">
        <v>1.0082</v>
      </c>
    </row>
    <row r="3650" spans="1:13" x14ac:dyDescent="0.15">
      <c r="A3650">
        <v>36.479999999999997</v>
      </c>
      <c r="B3650">
        <v>0</v>
      </c>
      <c r="C3650">
        <v>0</v>
      </c>
      <c r="D3650">
        <v>0.1012</v>
      </c>
      <c r="E3650" s="2">
        <v>0.1012</v>
      </c>
      <c r="F3650" s="1">
        <v>0</v>
      </c>
      <c r="G3650" s="1">
        <v>0</v>
      </c>
      <c r="H3650" s="1">
        <v>0.34100000000000003</v>
      </c>
      <c r="I3650" s="3">
        <v>0.34110000000000001</v>
      </c>
      <c r="J3650">
        <v>0</v>
      </c>
      <c r="K3650">
        <v>0</v>
      </c>
      <c r="L3650">
        <v>1.0079</v>
      </c>
      <c r="M3650" s="2">
        <v>1.0082</v>
      </c>
    </row>
    <row r="3651" spans="1:13" x14ac:dyDescent="0.15">
      <c r="A3651">
        <v>36.49</v>
      </c>
      <c r="B3651">
        <v>0</v>
      </c>
      <c r="C3651">
        <v>0</v>
      </c>
      <c r="D3651">
        <v>0.1012</v>
      </c>
      <c r="E3651" s="2">
        <v>0.1012</v>
      </c>
      <c r="F3651" s="1">
        <v>0</v>
      </c>
      <c r="G3651" s="1">
        <v>0</v>
      </c>
      <c r="H3651" s="1">
        <v>0.34100000000000003</v>
      </c>
      <c r="I3651" s="3">
        <v>0.34110000000000001</v>
      </c>
      <c r="J3651">
        <v>0</v>
      </c>
      <c r="K3651">
        <v>0</v>
      </c>
      <c r="L3651">
        <v>1.0079</v>
      </c>
      <c r="M3651" s="2">
        <v>1.0082</v>
      </c>
    </row>
    <row r="3652" spans="1:13" x14ac:dyDescent="0.15">
      <c r="A3652">
        <v>36.5</v>
      </c>
      <c r="B3652">
        <v>0</v>
      </c>
      <c r="C3652">
        <v>0</v>
      </c>
      <c r="D3652">
        <v>0.1012</v>
      </c>
      <c r="E3652" s="2">
        <v>0.1012</v>
      </c>
      <c r="F3652" s="1">
        <v>0</v>
      </c>
      <c r="G3652" s="1">
        <v>0</v>
      </c>
      <c r="H3652" s="1">
        <v>0.34100000000000003</v>
      </c>
      <c r="I3652" s="3">
        <v>0.34110000000000001</v>
      </c>
      <c r="J3652">
        <v>0</v>
      </c>
      <c r="K3652">
        <v>0</v>
      </c>
      <c r="L3652">
        <v>1.0079</v>
      </c>
      <c r="M3652" s="2">
        <v>1.0082</v>
      </c>
    </row>
    <row r="3653" spans="1:13" x14ac:dyDescent="0.15">
      <c r="A3653">
        <v>36.51</v>
      </c>
      <c r="B3653">
        <v>0</v>
      </c>
      <c r="C3653">
        <v>0</v>
      </c>
      <c r="D3653">
        <v>0.1012</v>
      </c>
      <c r="E3653" s="2">
        <v>0.1012</v>
      </c>
      <c r="F3653" s="1">
        <v>0</v>
      </c>
      <c r="G3653" s="1">
        <v>0</v>
      </c>
      <c r="H3653" s="1">
        <v>0.34100000000000003</v>
      </c>
      <c r="I3653" s="3">
        <v>0.34110000000000001</v>
      </c>
      <c r="J3653">
        <v>0</v>
      </c>
      <c r="K3653">
        <v>0</v>
      </c>
      <c r="L3653">
        <v>1.0079</v>
      </c>
      <c r="M3653" s="2">
        <v>1.0082</v>
      </c>
    </row>
    <row r="3654" spans="1:13" x14ac:dyDescent="0.15">
      <c r="A3654">
        <v>36.520000000000003</v>
      </c>
      <c r="B3654">
        <v>0</v>
      </c>
      <c r="C3654">
        <v>0</v>
      </c>
      <c r="D3654">
        <v>0.1012</v>
      </c>
      <c r="E3654" s="2">
        <v>0.1012</v>
      </c>
      <c r="F3654" s="1">
        <v>0</v>
      </c>
      <c r="G3654" s="1">
        <v>0</v>
      </c>
      <c r="H3654" s="1">
        <v>0.34100000000000003</v>
      </c>
      <c r="I3654" s="3">
        <v>0.34110000000000001</v>
      </c>
      <c r="J3654">
        <v>0</v>
      </c>
      <c r="K3654">
        <v>0</v>
      </c>
      <c r="L3654">
        <v>1.0079</v>
      </c>
      <c r="M3654" s="2">
        <v>1.0082</v>
      </c>
    </row>
    <row r="3655" spans="1:13" x14ac:dyDescent="0.15">
      <c r="A3655">
        <v>36.53</v>
      </c>
      <c r="B3655">
        <v>0</v>
      </c>
      <c r="C3655">
        <v>0</v>
      </c>
      <c r="D3655">
        <v>0.1012</v>
      </c>
      <c r="E3655" s="2">
        <v>0.1012</v>
      </c>
      <c r="F3655" s="1">
        <v>0</v>
      </c>
      <c r="G3655" s="1">
        <v>0</v>
      </c>
      <c r="H3655" s="1">
        <v>0.34100000000000003</v>
      </c>
      <c r="I3655" s="3">
        <v>0.34110000000000001</v>
      </c>
      <c r="J3655">
        <v>0</v>
      </c>
      <c r="K3655">
        <v>0</v>
      </c>
      <c r="L3655">
        <v>1.0079</v>
      </c>
      <c r="M3655" s="2">
        <v>1.0082</v>
      </c>
    </row>
    <row r="3656" spans="1:13" x14ac:dyDescent="0.15">
      <c r="A3656">
        <v>36.54</v>
      </c>
      <c r="B3656">
        <v>0</v>
      </c>
      <c r="C3656">
        <v>0</v>
      </c>
      <c r="D3656">
        <v>0.1012</v>
      </c>
      <c r="E3656" s="2">
        <v>0.1012</v>
      </c>
      <c r="F3656" s="1">
        <v>0</v>
      </c>
      <c r="G3656" s="1">
        <v>0</v>
      </c>
      <c r="H3656" s="1">
        <v>0.34100000000000003</v>
      </c>
      <c r="I3656" s="3">
        <v>0.34110000000000001</v>
      </c>
      <c r="J3656">
        <v>0</v>
      </c>
      <c r="K3656">
        <v>0</v>
      </c>
      <c r="L3656">
        <v>1.0079</v>
      </c>
      <c r="M3656" s="2">
        <v>1.0082</v>
      </c>
    </row>
    <row r="3657" spans="1:13" x14ac:dyDescent="0.15">
      <c r="A3657">
        <v>36.549999999999997</v>
      </c>
      <c r="B3657">
        <v>0</v>
      </c>
      <c r="C3657">
        <v>0</v>
      </c>
      <c r="D3657">
        <v>0.1012</v>
      </c>
      <c r="E3657" s="2">
        <v>0.1012</v>
      </c>
      <c r="F3657" s="1">
        <v>0</v>
      </c>
      <c r="G3657" s="1">
        <v>0</v>
      </c>
      <c r="H3657" s="1">
        <v>0.34100000000000003</v>
      </c>
      <c r="I3657" s="3">
        <v>0.34110000000000001</v>
      </c>
      <c r="J3657">
        <v>0</v>
      </c>
      <c r="K3657">
        <v>0</v>
      </c>
      <c r="L3657">
        <v>1.0079</v>
      </c>
      <c r="M3657" s="2">
        <v>1.0082</v>
      </c>
    </row>
    <row r="3658" spans="1:13" x14ac:dyDescent="0.15">
      <c r="A3658">
        <v>36.56</v>
      </c>
      <c r="B3658">
        <v>0</v>
      </c>
      <c r="C3658">
        <v>0</v>
      </c>
      <c r="D3658">
        <v>0.1012</v>
      </c>
      <c r="E3658" s="2">
        <v>0.1012</v>
      </c>
      <c r="F3658" s="1">
        <v>0</v>
      </c>
      <c r="G3658" s="1">
        <v>0</v>
      </c>
      <c r="H3658" s="1">
        <v>0.34100000000000003</v>
      </c>
      <c r="I3658" s="3">
        <v>0.34110000000000001</v>
      </c>
      <c r="J3658">
        <v>0</v>
      </c>
      <c r="K3658">
        <v>0</v>
      </c>
      <c r="L3658">
        <v>1.0079</v>
      </c>
      <c r="M3658" s="2">
        <v>1.0082</v>
      </c>
    </row>
    <row r="3659" spans="1:13" x14ac:dyDescent="0.15">
      <c r="A3659">
        <v>36.57</v>
      </c>
      <c r="B3659">
        <v>0</v>
      </c>
      <c r="C3659">
        <v>0</v>
      </c>
      <c r="D3659">
        <v>0.1012</v>
      </c>
      <c r="E3659" s="2">
        <v>0.1012</v>
      </c>
      <c r="F3659" s="1">
        <v>0</v>
      </c>
      <c r="G3659" s="1">
        <v>0</v>
      </c>
      <c r="H3659" s="1">
        <v>0.34100000000000003</v>
      </c>
      <c r="I3659" s="3">
        <v>0.34110000000000001</v>
      </c>
      <c r="J3659">
        <v>0</v>
      </c>
      <c r="K3659">
        <v>0</v>
      </c>
      <c r="L3659">
        <v>1.0079</v>
      </c>
      <c r="M3659" s="2">
        <v>1.0082</v>
      </c>
    </row>
    <row r="3660" spans="1:13" x14ac:dyDescent="0.15">
      <c r="A3660">
        <v>36.58</v>
      </c>
      <c r="B3660">
        <v>0</v>
      </c>
      <c r="C3660">
        <v>0</v>
      </c>
      <c r="D3660">
        <v>0.1012</v>
      </c>
      <c r="E3660" s="2">
        <v>0.1012</v>
      </c>
      <c r="F3660" s="1">
        <v>0</v>
      </c>
      <c r="G3660" s="1">
        <v>0</v>
      </c>
      <c r="H3660" s="1">
        <v>0.34100000000000003</v>
      </c>
      <c r="I3660" s="3">
        <v>0.34110000000000001</v>
      </c>
      <c r="J3660">
        <v>0</v>
      </c>
      <c r="K3660">
        <v>0</v>
      </c>
      <c r="L3660">
        <v>1.0079</v>
      </c>
      <c r="M3660" s="2">
        <v>1.0082</v>
      </c>
    </row>
    <row r="3661" spans="1:13" x14ac:dyDescent="0.15">
      <c r="A3661">
        <v>36.590000000000003</v>
      </c>
      <c r="B3661">
        <v>0</v>
      </c>
      <c r="C3661">
        <v>0</v>
      </c>
      <c r="D3661">
        <v>0.1012</v>
      </c>
      <c r="E3661" s="2">
        <v>0.1012</v>
      </c>
      <c r="F3661" s="1">
        <v>0</v>
      </c>
      <c r="G3661" s="1">
        <v>0</v>
      </c>
      <c r="H3661" s="1">
        <v>0.34100000000000003</v>
      </c>
      <c r="I3661" s="3">
        <v>0.34110000000000001</v>
      </c>
      <c r="J3661">
        <v>0</v>
      </c>
      <c r="K3661">
        <v>0</v>
      </c>
      <c r="L3661">
        <v>1.0079</v>
      </c>
      <c r="M3661" s="2">
        <v>1.0082</v>
      </c>
    </row>
    <row r="3662" spans="1:13" x14ac:dyDescent="0.15">
      <c r="A3662">
        <v>36.6</v>
      </c>
      <c r="B3662">
        <v>0</v>
      </c>
      <c r="C3662">
        <v>0</v>
      </c>
      <c r="D3662">
        <v>0.1012</v>
      </c>
      <c r="E3662" s="2">
        <v>0.1012</v>
      </c>
      <c r="F3662" s="1">
        <v>0</v>
      </c>
      <c r="G3662" s="1">
        <v>0</v>
      </c>
      <c r="H3662" s="1">
        <v>0.34100000000000003</v>
      </c>
      <c r="I3662" s="3">
        <v>0.34110000000000001</v>
      </c>
      <c r="J3662">
        <v>0</v>
      </c>
      <c r="K3662">
        <v>0</v>
      </c>
      <c r="L3662">
        <v>1.0079</v>
      </c>
      <c r="M3662" s="2">
        <v>1.0082</v>
      </c>
    </row>
    <row r="3663" spans="1:13" x14ac:dyDescent="0.15">
      <c r="A3663">
        <v>36.61</v>
      </c>
      <c r="B3663">
        <v>0</v>
      </c>
      <c r="C3663">
        <v>0</v>
      </c>
      <c r="D3663">
        <v>0.1012</v>
      </c>
      <c r="E3663" s="2">
        <v>0.1012</v>
      </c>
      <c r="F3663" s="1">
        <v>0</v>
      </c>
      <c r="G3663" s="1">
        <v>0</v>
      </c>
      <c r="H3663" s="1">
        <v>0.34100000000000003</v>
      </c>
      <c r="I3663" s="3">
        <v>0.34110000000000001</v>
      </c>
      <c r="J3663">
        <v>0</v>
      </c>
      <c r="K3663">
        <v>0</v>
      </c>
      <c r="L3663">
        <v>1.0079</v>
      </c>
      <c r="M3663" s="2">
        <v>1.0082</v>
      </c>
    </row>
    <row r="3664" spans="1:13" x14ac:dyDescent="0.15">
      <c r="A3664">
        <v>36.619999999999997</v>
      </c>
      <c r="B3664">
        <v>0</v>
      </c>
      <c r="C3664">
        <v>0</v>
      </c>
      <c r="D3664">
        <v>0.1012</v>
      </c>
      <c r="E3664" s="2">
        <v>0.1012</v>
      </c>
      <c r="F3664" s="1">
        <v>0</v>
      </c>
      <c r="G3664" s="1">
        <v>0</v>
      </c>
      <c r="H3664" s="1">
        <v>0.34100000000000003</v>
      </c>
      <c r="I3664" s="3">
        <v>0.34110000000000001</v>
      </c>
      <c r="J3664">
        <v>0</v>
      </c>
      <c r="K3664">
        <v>0</v>
      </c>
      <c r="L3664">
        <v>1.0079</v>
      </c>
      <c r="M3664" s="2">
        <v>1.0082</v>
      </c>
    </row>
    <row r="3665" spans="1:13" x14ac:dyDescent="0.15">
      <c r="A3665">
        <v>36.630000000000003</v>
      </c>
      <c r="B3665">
        <v>0</v>
      </c>
      <c r="C3665">
        <v>0</v>
      </c>
      <c r="D3665">
        <v>0.1012</v>
      </c>
      <c r="E3665" s="2">
        <v>0.1012</v>
      </c>
      <c r="F3665" s="1">
        <v>0</v>
      </c>
      <c r="G3665" s="1">
        <v>0</v>
      </c>
      <c r="H3665" s="1">
        <v>0.34100000000000003</v>
      </c>
      <c r="I3665" s="3">
        <v>0.34110000000000001</v>
      </c>
      <c r="J3665">
        <v>0</v>
      </c>
      <c r="K3665">
        <v>0</v>
      </c>
      <c r="L3665">
        <v>1.0079</v>
      </c>
      <c r="M3665" s="2">
        <v>1.0082</v>
      </c>
    </row>
    <row r="3666" spans="1:13" x14ac:dyDescent="0.15">
      <c r="A3666">
        <v>36.64</v>
      </c>
      <c r="B3666">
        <v>0</v>
      </c>
      <c r="C3666">
        <v>0</v>
      </c>
      <c r="D3666">
        <v>0.1012</v>
      </c>
      <c r="E3666" s="2">
        <v>0.1012</v>
      </c>
      <c r="F3666" s="1">
        <v>0</v>
      </c>
      <c r="G3666" s="1">
        <v>0</v>
      </c>
      <c r="H3666" s="1">
        <v>0.34100000000000003</v>
      </c>
      <c r="I3666" s="3">
        <v>0.34110000000000001</v>
      </c>
      <c r="J3666">
        <v>0</v>
      </c>
      <c r="K3666">
        <v>0</v>
      </c>
      <c r="L3666">
        <v>1.0079</v>
      </c>
      <c r="M3666" s="2">
        <v>1.0082</v>
      </c>
    </row>
    <row r="3667" spans="1:13" x14ac:dyDescent="0.15">
      <c r="A3667">
        <v>36.65</v>
      </c>
      <c r="B3667">
        <v>0</v>
      </c>
      <c r="C3667">
        <v>0</v>
      </c>
      <c r="D3667">
        <v>0.1012</v>
      </c>
      <c r="E3667" s="2">
        <v>0.1012</v>
      </c>
      <c r="F3667" s="1">
        <v>0</v>
      </c>
      <c r="G3667" s="1">
        <v>0</v>
      </c>
      <c r="H3667" s="1">
        <v>0.34100000000000003</v>
      </c>
      <c r="I3667" s="3">
        <v>0.34110000000000001</v>
      </c>
      <c r="J3667">
        <v>0</v>
      </c>
      <c r="K3667">
        <v>0</v>
      </c>
      <c r="L3667">
        <v>1.0079</v>
      </c>
      <c r="M3667" s="2">
        <v>1.0082</v>
      </c>
    </row>
    <row r="3668" spans="1:13" x14ac:dyDescent="0.15">
      <c r="A3668">
        <v>36.659999999999997</v>
      </c>
      <c r="B3668">
        <v>0</v>
      </c>
      <c r="C3668">
        <v>0</v>
      </c>
      <c r="D3668">
        <v>0.1012</v>
      </c>
      <c r="E3668" s="2">
        <v>0.1012</v>
      </c>
      <c r="F3668" s="1">
        <v>0</v>
      </c>
      <c r="G3668" s="1">
        <v>0</v>
      </c>
      <c r="H3668" s="1">
        <v>0.34100000000000003</v>
      </c>
      <c r="I3668" s="3">
        <v>0.34110000000000001</v>
      </c>
      <c r="J3668">
        <v>0</v>
      </c>
      <c r="K3668">
        <v>0</v>
      </c>
      <c r="L3668">
        <v>1.0079</v>
      </c>
      <c r="M3668" s="2">
        <v>1.0082</v>
      </c>
    </row>
    <row r="3669" spans="1:13" x14ac:dyDescent="0.15">
      <c r="A3669">
        <v>36.67</v>
      </c>
      <c r="B3669">
        <v>0</v>
      </c>
      <c r="C3669">
        <v>0</v>
      </c>
      <c r="D3669">
        <v>0.1012</v>
      </c>
      <c r="E3669" s="2">
        <v>0.1012</v>
      </c>
      <c r="F3669" s="1">
        <v>0</v>
      </c>
      <c r="G3669" s="1">
        <v>0</v>
      </c>
      <c r="H3669" s="1">
        <v>0.34100000000000003</v>
      </c>
      <c r="I3669" s="3">
        <v>0.34110000000000001</v>
      </c>
      <c r="J3669">
        <v>0</v>
      </c>
      <c r="K3669">
        <v>0</v>
      </c>
      <c r="L3669">
        <v>1.0079</v>
      </c>
      <c r="M3669" s="2">
        <v>1.0082</v>
      </c>
    </row>
    <row r="3670" spans="1:13" x14ac:dyDescent="0.15">
      <c r="A3670">
        <v>36.68</v>
      </c>
      <c r="B3670">
        <v>0</v>
      </c>
      <c r="C3670">
        <v>0</v>
      </c>
      <c r="D3670">
        <v>0.1012</v>
      </c>
      <c r="E3670" s="2">
        <v>0.1012</v>
      </c>
      <c r="F3670" s="1">
        <v>0</v>
      </c>
      <c r="G3670" s="1">
        <v>0</v>
      </c>
      <c r="H3670" s="1">
        <v>0.34100000000000003</v>
      </c>
      <c r="I3670" s="3">
        <v>0.34110000000000001</v>
      </c>
      <c r="J3670">
        <v>0</v>
      </c>
      <c r="K3670">
        <v>0</v>
      </c>
      <c r="L3670">
        <v>1.0079</v>
      </c>
      <c r="M3670" s="2">
        <v>1.0082</v>
      </c>
    </row>
    <row r="3671" spans="1:13" x14ac:dyDescent="0.15">
      <c r="A3671">
        <v>36.69</v>
      </c>
      <c r="B3671">
        <v>0</v>
      </c>
      <c r="C3671">
        <v>0</v>
      </c>
      <c r="D3671">
        <v>0.1012</v>
      </c>
      <c r="E3671" s="2">
        <v>0.1012</v>
      </c>
      <c r="F3671" s="1">
        <v>0</v>
      </c>
      <c r="G3671" s="1">
        <v>0</v>
      </c>
      <c r="H3671" s="1">
        <v>0.34100000000000003</v>
      </c>
      <c r="I3671" s="3">
        <v>0.34110000000000001</v>
      </c>
      <c r="J3671">
        <v>0</v>
      </c>
      <c r="K3671">
        <v>0</v>
      </c>
      <c r="L3671">
        <v>1.0079</v>
      </c>
      <c r="M3671" s="2">
        <v>1.0082</v>
      </c>
    </row>
    <row r="3672" spans="1:13" x14ac:dyDescent="0.15">
      <c r="A3672">
        <v>36.700000000000003</v>
      </c>
      <c r="B3672">
        <v>0</v>
      </c>
      <c r="C3672">
        <v>0</v>
      </c>
      <c r="D3672">
        <v>0.1012</v>
      </c>
      <c r="E3672" s="2">
        <v>0.1012</v>
      </c>
      <c r="F3672" s="1">
        <v>0</v>
      </c>
      <c r="G3672" s="1">
        <v>0</v>
      </c>
      <c r="H3672" s="1">
        <v>0.34100000000000003</v>
      </c>
      <c r="I3672" s="3">
        <v>0.34110000000000001</v>
      </c>
      <c r="J3672">
        <v>0</v>
      </c>
      <c r="K3672">
        <v>0</v>
      </c>
      <c r="L3672">
        <v>1.0079</v>
      </c>
      <c r="M3672" s="2">
        <v>1.0082</v>
      </c>
    </row>
    <row r="3673" spans="1:13" x14ac:dyDescent="0.15">
      <c r="A3673">
        <v>36.71</v>
      </c>
      <c r="B3673">
        <v>0</v>
      </c>
      <c r="C3673">
        <v>0</v>
      </c>
      <c r="D3673">
        <v>0.1012</v>
      </c>
      <c r="E3673" s="2">
        <v>0.1012</v>
      </c>
      <c r="F3673" s="1">
        <v>0</v>
      </c>
      <c r="G3673" s="1">
        <v>0</v>
      </c>
      <c r="H3673" s="1">
        <v>0.34100000000000003</v>
      </c>
      <c r="I3673" s="3">
        <v>0.34110000000000001</v>
      </c>
      <c r="J3673">
        <v>0</v>
      </c>
      <c r="K3673">
        <v>0</v>
      </c>
      <c r="L3673">
        <v>1.0079</v>
      </c>
      <c r="M3673" s="2">
        <v>1.0082</v>
      </c>
    </row>
    <row r="3674" spans="1:13" x14ac:dyDescent="0.15">
      <c r="A3674">
        <v>36.72</v>
      </c>
      <c r="B3674">
        <v>0</v>
      </c>
      <c r="C3674">
        <v>0</v>
      </c>
      <c r="D3674">
        <v>0.1012</v>
      </c>
      <c r="E3674" s="2">
        <v>0.1012</v>
      </c>
      <c r="F3674" s="1">
        <v>0</v>
      </c>
      <c r="G3674" s="1">
        <v>0</v>
      </c>
      <c r="H3674" s="1">
        <v>0.34100000000000003</v>
      </c>
      <c r="I3674" s="3">
        <v>0.34110000000000001</v>
      </c>
      <c r="J3674">
        <v>0</v>
      </c>
      <c r="K3674">
        <v>0</v>
      </c>
      <c r="L3674">
        <v>1.0079</v>
      </c>
      <c r="M3674" s="2">
        <v>1.0082</v>
      </c>
    </row>
    <row r="3675" spans="1:13" x14ac:dyDescent="0.15">
      <c r="A3675">
        <v>36.729999999999997</v>
      </c>
      <c r="B3675">
        <v>0</v>
      </c>
      <c r="C3675">
        <v>0</v>
      </c>
      <c r="D3675">
        <v>0.1012</v>
      </c>
      <c r="E3675" s="2">
        <v>0.1012</v>
      </c>
      <c r="F3675" s="1">
        <v>0</v>
      </c>
      <c r="G3675" s="1">
        <v>0</v>
      </c>
      <c r="H3675" s="1">
        <v>0.34100000000000003</v>
      </c>
      <c r="I3675" s="3">
        <v>0.34110000000000001</v>
      </c>
      <c r="J3675">
        <v>0</v>
      </c>
      <c r="K3675">
        <v>0</v>
      </c>
      <c r="L3675">
        <v>1.0079</v>
      </c>
      <c r="M3675" s="2">
        <v>1.0082</v>
      </c>
    </row>
    <row r="3676" spans="1:13" x14ac:dyDescent="0.15">
      <c r="A3676">
        <v>36.74</v>
      </c>
      <c r="B3676">
        <v>0</v>
      </c>
      <c r="C3676">
        <v>0</v>
      </c>
      <c r="D3676">
        <v>0.1012</v>
      </c>
      <c r="E3676" s="2">
        <v>0.1012</v>
      </c>
      <c r="F3676" s="1">
        <v>0</v>
      </c>
      <c r="G3676" s="1">
        <v>0</v>
      </c>
      <c r="H3676" s="1">
        <v>0.34100000000000003</v>
      </c>
      <c r="I3676" s="3">
        <v>0.34110000000000001</v>
      </c>
      <c r="J3676">
        <v>0</v>
      </c>
      <c r="K3676">
        <v>0</v>
      </c>
      <c r="L3676">
        <v>1.0079</v>
      </c>
      <c r="M3676" s="2">
        <v>1.0082</v>
      </c>
    </row>
    <row r="3677" spans="1:13" x14ac:dyDescent="0.15">
      <c r="A3677">
        <v>36.75</v>
      </c>
      <c r="B3677">
        <v>0</v>
      </c>
      <c r="C3677">
        <v>0</v>
      </c>
      <c r="D3677">
        <v>0.1012</v>
      </c>
      <c r="E3677" s="2">
        <v>0.1012</v>
      </c>
      <c r="F3677" s="1">
        <v>0</v>
      </c>
      <c r="G3677" s="1">
        <v>0</v>
      </c>
      <c r="H3677" s="1">
        <v>0.34100000000000003</v>
      </c>
      <c r="I3677" s="3">
        <v>0.34110000000000001</v>
      </c>
      <c r="J3677">
        <v>0</v>
      </c>
      <c r="K3677">
        <v>0</v>
      </c>
      <c r="L3677">
        <v>1.0079</v>
      </c>
      <c r="M3677" s="2">
        <v>1.0082</v>
      </c>
    </row>
    <row r="3678" spans="1:13" x14ac:dyDescent="0.15">
      <c r="A3678">
        <v>36.76</v>
      </c>
      <c r="B3678">
        <v>0</v>
      </c>
      <c r="C3678">
        <v>0</v>
      </c>
      <c r="D3678">
        <v>0.1012</v>
      </c>
      <c r="E3678" s="2">
        <v>0.1012</v>
      </c>
      <c r="F3678" s="1">
        <v>0</v>
      </c>
      <c r="G3678" s="1">
        <v>0</v>
      </c>
      <c r="H3678" s="1">
        <v>0.34100000000000003</v>
      </c>
      <c r="I3678" s="3">
        <v>0.34110000000000001</v>
      </c>
      <c r="J3678">
        <v>0</v>
      </c>
      <c r="K3678">
        <v>0</v>
      </c>
      <c r="L3678">
        <v>1.0079</v>
      </c>
      <c r="M3678" s="2">
        <v>1.0082</v>
      </c>
    </row>
    <row r="3679" spans="1:13" x14ac:dyDescent="0.15">
      <c r="A3679">
        <v>36.770000000000003</v>
      </c>
      <c r="B3679">
        <v>0</v>
      </c>
      <c r="C3679">
        <v>0</v>
      </c>
      <c r="D3679">
        <v>0.1012</v>
      </c>
      <c r="E3679" s="2">
        <v>0.1012</v>
      </c>
      <c r="F3679" s="1">
        <v>0</v>
      </c>
      <c r="G3679" s="1">
        <v>0</v>
      </c>
      <c r="H3679" s="1">
        <v>0.34100000000000003</v>
      </c>
      <c r="I3679" s="3">
        <v>0.34110000000000001</v>
      </c>
      <c r="J3679">
        <v>0</v>
      </c>
      <c r="K3679">
        <v>0</v>
      </c>
      <c r="L3679">
        <v>1.0079</v>
      </c>
      <c r="M3679" s="2">
        <v>1.0082</v>
      </c>
    </row>
    <row r="3680" spans="1:13" x14ac:dyDescent="0.15">
      <c r="A3680">
        <v>36.78</v>
      </c>
      <c r="B3680">
        <v>0</v>
      </c>
      <c r="C3680">
        <v>0</v>
      </c>
      <c r="D3680">
        <v>0.1012</v>
      </c>
      <c r="E3680" s="2">
        <v>0.1012</v>
      </c>
      <c r="F3680" s="1">
        <v>0</v>
      </c>
      <c r="G3680" s="1">
        <v>0</v>
      </c>
      <c r="H3680" s="1">
        <v>0.34100000000000003</v>
      </c>
      <c r="I3680" s="3">
        <v>0.34110000000000001</v>
      </c>
      <c r="J3680">
        <v>0</v>
      </c>
      <c r="K3680">
        <v>0</v>
      </c>
      <c r="L3680">
        <v>1.0079</v>
      </c>
      <c r="M3680" s="2">
        <v>1.0082</v>
      </c>
    </row>
    <row r="3681" spans="1:13" x14ac:dyDescent="0.15">
      <c r="A3681">
        <v>36.79</v>
      </c>
      <c r="B3681">
        <v>0</v>
      </c>
      <c r="C3681">
        <v>0</v>
      </c>
      <c r="D3681">
        <v>0.1012</v>
      </c>
      <c r="E3681" s="2">
        <v>0.1012</v>
      </c>
      <c r="F3681" s="1">
        <v>0</v>
      </c>
      <c r="G3681" s="1">
        <v>0</v>
      </c>
      <c r="H3681" s="1">
        <v>0.34100000000000003</v>
      </c>
      <c r="I3681" s="3">
        <v>0.34110000000000001</v>
      </c>
      <c r="J3681">
        <v>0</v>
      </c>
      <c r="K3681">
        <v>0</v>
      </c>
      <c r="L3681">
        <v>1.0079</v>
      </c>
      <c r="M3681" s="2">
        <v>1.0082</v>
      </c>
    </row>
    <row r="3682" spans="1:13" x14ac:dyDescent="0.15">
      <c r="A3682">
        <v>36.799999999999997</v>
      </c>
      <c r="B3682">
        <v>0</v>
      </c>
      <c r="C3682">
        <v>0</v>
      </c>
      <c r="D3682">
        <v>0.1012</v>
      </c>
      <c r="E3682" s="2">
        <v>0.1012</v>
      </c>
      <c r="F3682" s="1">
        <v>0</v>
      </c>
      <c r="G3682" s="1">
        <v>0</v>
      </c>
      <c r="H3682" s="1">
        <v>0.34100000000000003</v>
      </c>
      <c r="I3682" s="3">
        <v>0.34110000000000001</v>
      </c>
      <c r="J3682">
        <v>0</v>
      </c>
      <c r="K3682">
        <v>0</v>
      </c>
      <c r="L3682">
        <v>1.0079</v>
      </c>
      <c r="M3682" s="2">
        <v>1.0082</v>
      </c>
    </row>
    <row r="3683" spans="1:13" x14ac:dyDescent="0.15">
      <c r="A3683">
        <v>36.81</v>
      </c>
      <c r="B3683">
        <v>0</v>
      </c>
      <c r="C3683">
        <v>0</v>
      </c>
      <c r="D3683">
        <v>0.1012</v>
      </c>
      <c r="E3683" s="2">
        <v>0.1012</v>
      </c>
      <c r="F3683" s="1">
        <v>0</v>
      </c>
      <c r="G3683" s="1">
        <v>0</v>
      </c>
      <c r="H3683" s="1">
        <v>0.34100000000000003</v>
      </c>
      <c r="I3683" s="3">
        <v>0.34110000000000001</v>
      </c>
      <c r="J3683">
        <v>0</v>
      </c>
      <c r="K3683">
        <v>0</v>
      </c>
      <c r="L3683">
        <v>1.0079</v>
      </c>
      <c r="M3683" s="2">
        <v>1.0082</v>
      </c>
    </row>
    <row r="3684" spans="1:13" x14ac:dyDescent="0.15">
      <c r="A3684">
        <v>36.82</v>
      </c>
      <c r="B3684">
        <v>0</v>
      </c>
      <c r="C3684">
        <v>0</v>
      </c>
      <c r="D3684">
        <v>0.1012</v>
      </c>
      <c r="E3684" s="2">
        <v>0.1012</v>
      </c>
      <c r="F3684" s="1">
        <v>0</v>
      </c>
      <c r="G3684" s="1">
        <v>0</v>
      </c>
      <c r="H3684" s="1">
        <v>0.34100000000000003</v>
      </c>
      <c r="I3684" s="3">
        <v>0.34110000000000001</v>
      </c>
      <c r="J3684">
        <v>0</v>
      </c>
      <c r="K3684">
        <v>0</v>
      </c>
      <c r="L3684">
        <v>1.0079</v>
      </c>
      <c r="M3684" s="2">
        <v>1.0082</v>
      </c>
    </row>
    <row r="3685" spans="1:13" x14ac:dyDescent="0.15">
      <c r="A3685">
        <v>36.83</v>
      </c>
      <c r="B3685">
        <v>0</v>
      </c>
      <c r="C3685">
        <v>0</v>
      </c>
      <c r="D3685">
        <v>0.1012</v>
      </c>
      <c r="E3685" s="2">
        <v>0.1012</v>
      </c>
      <c r="F3685" s="1">
        <v>0</v>
      </c>
      <c r="G3685" s="1">
        <v>0</v>
      </c>
      <c r="H3685" s="1">
        <v>0.34100000000000003</v>
      </c>
      <c r="I3685" s="3">
        <v>0.34110000000000001</v>
      </c>
      <c r="J3685">
        <v>0</v>
      </c>
      <c r="K3685">
        <v>0</v>
      </c>
      <c r="L3685">
        <v>1.0079</v>
      </c>
      <c r="M3685" s="2">
        <v>1.0082</v>
      </c>
    </row>
    <row r="3686" spans="1:13" x14ac:dyDescent="0.15">
      <c r="A3686">
        <v>36.840000000000003</v>
      </c>
      <c r="B3686">
        <v>0</v>
      </c>
      <c r="C3686">
        <v>0</v>
      </c>
      <c r="D3686">
        <v>0.1012</v>
      </c>
      <c r="E3686" s="2">
        <v>0.1012</v>
      </c>
      <c r="F3686" s="1">
        <v>0</v>
      </c>
      <c r="G3686" s="1">
        <v>0</v>
      </c>
      <c r="H3686" s="1">
        <v>0.34100000000000003</v>
      </c>
      <c r="I3686" s="3">
        <v>0.34110000000000001</v>
      </c>
      <c r="J3686">
        <v>0</v>
      </c>
      <c r="K3686">
        <v>0</v>
      </c>
      <c r="L3686">
        <v>1.0079</v>
      </c>
      <c r="M3686" s="2">
        <v>1.0082</v>
      </c>
    </row>
    <row r="3687" spans="1:13" x14ac:dyDescent="0.15">
      <c r="A3687">
        <v>36.85</v>
      </c>
      <c r="B3687">
        <v>0</v>
      </c>
      <c r="C3687">
        <v>0</v>
      </c>
      <c r="D3687">
        <v>0.1012</v>
      </c>
      <c r="E3687" s="2">
        <v>0.1012</v>
      </c>
      <c r="F3687" s="1">
        <v>0</v>
      </c>
      <c r="G3687" s="1">
        <v>0</v>
      </c>
      <c r="H3687" s="1">
        <v>0.34100000000000003</v>
      </c>
      <c r="I3687" s="3">
        <v>0.34110000000000001</v>
      </c>
      <c r="J3687">
        <v>0</v>
      </c>
      <c r="K3687">
        <v>0</v>
      </c>
      <c r="L3687">
        <v>1.0079</v>
      </c>
      <c r="M3687" s="2">
        <v>1.0082</v>
      </c>
    </row>
    <row r="3688" spans="1:13" x14ac:dyDescent="0.15">
      <c r="A3688">
        <v>36.86</v>
      </c>
      <c r="B3688">
        <v>0</v>
      </c>
      <c r="C3688">
        <v>0</v>
      </c>
      <c r="D3688">
        <v>0.1012</v>
      </c>
      <c r="E3688" s="2">
        <v>0.1012</v>
      </c>
      <c r="F3688" s="1">
        <v>0</v>
      </c>
      <c r="G3688" s="1">
        <v>0</v>
      </c>
      <c r="H3688" s="1">
        <v>0.34100000000000003</v>
      </c>
      <c r="I3688" s="3">
        <v>0.34110000000000001</v>
      </c>
      <c r="J3688">
        <v>0</v>
      </c>
      <c r="K3688">
        <v>0</v>
      </c>
      <c r="L3688">
        <v>1.0079</v>
      </c>
      <c r="M3688" s="2">
        <v>1.0082</v>
      </c>
    </row>
    <row r="3689" spans="1:13" x14ac:dyDescent="0.15">
      <c r="A3689">
        <v>36.869999999999997</v>
      </c>
      <c r="B3689">
        <v>0</v>
      </c>
      <c r="C3689">
        <v>0</v>
      </c>
      <c r="D3689">
        <v>0.1012</v>
      </c>
      <c r="E3689" s="2">
        <v>0.1012</v>
      </c>
      <c r="F3689" s="1">
        <v>0</v>
      </c>
      <c r="G3689" s="1">
        <v>0</v>
      </c>
      <c r="H3689" s="1">
        <v>0.34100000000000003</v>
      </c>
      <c r="I3689" s="3">
        <v>0.34110000000000001</v>
      </c>
      <c r="J3689">
        <v>0</v>
      </c>
      <c r="K3689">
        <v>0</v>
      </c>
      <c r="L3689">
        <v>1.0079</v>
      </c>
      <c r="M3689" s="2">
        <v>1.0082</v>
      </c>
    </row>
    <row r="3690" spans="1:13" x14ac:dyDescent="0.15">
      <c r="A3690">
        <v>36.880000000000003</v>
      </c>
      <c r="B3690">
        <v>0</v>
      </c>
      <c r="C3690">
        <v>0</v>
      </c>
      <c r="D3690">
        <v>0.1012</v>
      </c>
      <c r="E3690" s="2">
        <v>0.1012</v>
      </c>
      <c r="F3690" s="1">
        <v>0</v>
      </c>
      <c r="G3690" s="1">
        <v>0</v>
      </c>
      <c r="H3690" s="1">
        <v>0.34100000000000003</v>
      </c>
      <c r="I3690" s="3">
        <v>0.34110000000000001</v>
      </c>
      <c r="J3690">
        <v>0</v>
      </c>
      <c r="K3690">
        <v>0</v>
      </c>
      <c r="L3690">
        <v>1.0079</v>
      </c>
      <c r="M3690" s="2">
        <v>1.0082</v>
      </c>
    </row>
    <row r="3691" spans="1:13" x14ac:dyDescent="0.15">
      <c r="A3691">
        <v>36.89</v>
      </c>
      <c r="B3691">
        <v>0</v>
      </c>
      <c r="C3691">
        <v>0</v>
      </c>
      <c r="D3691">
        <v>0.1012</v>
      </c>
      <c r="E3691" s="2">
        <v>0.1012</v>
      </c>
      <c r="F3691" s="1">
        <v>0</v>
      </c>
      <c r="G3691" s="1">
        <v>0</v>
      </c>
      <c r="H3691" s="1">
        <v>0.34100000000000003</v>
      </c>
      <c r="I3691" s="3">
        <v>0.34110000000000001</v>
      </c>
      <c r="J3691">
        <v>0</v>
      </c>
      <c r="K3691">
        <v>0</v>
      </c>
      <c r="L3691">
        <v>1.0079</v>
      </c>
      <c r="M3691" s="2">
        <v>1.0082</v>
      </c>
    </row>
    <row r="3692" spans="1:13" x14ac:dyDescent="0.15">
      <c r="A3692">
        <v>36.9</v>
      </c>
      <c r="B3692">
        <v>0</v>
      </c>
      <c r="C3692">
        <v>0</v>
      </c>
      <c r="D3692">
        <v>0.1012</v>
      </c>
      <c r="E3692" s="2">
        <v>0.1012</v>
      </c>
      <c r="F3692" s="1">
        <v>0</v>
      </c>
      <c r="G3692" s="1">
        <v>0</v>
      </c>
      <c r="H3692" s="1">
        <v>0.34100000000000003</v>
      </c>
      <c r="I3692" s="3">
        <v>0.34110000000000001</v>
      </c>
      <c r="J3692">
        <v>0</v>
      </c>
      <c r="K3692">
        <v>0</v>
      </c>
      <c r="L3692">
        <v>1.0079</v>
      </c>
      <c r="M3692" s="2">
        <v>1.0082</v>
      </c>
    </row>
    <row r="3693" spans="1:13" x14ac:dyDescent="0.15">
      <c r="A3693">
        <v>36.909999999999997</v>
      </c>
      <c r="B3693">
        <v>0</v>
      </c>
      <c r="C3693">
        <v>0</v>
      </c>
      <c r="D3693">
        <v>0.1012</v>
      </c>
      <c r="E3693" s="2">
        <v>0.1012</v>
      </c>
      <c r="F3693" s="1">
        <v>0</v>
      </c>
      <c r="G3693" s="1">
        <v>0</v>
      </c>
      <c r="H3693" s="1">
        <v>0.34100000000000003</v>
      </c>
      <c r="I3693" s="3">
        <v>0.34110000000000001</v>
      </c>
      <c r="J3693">
        <v>0</v>
      </c>
      <c r="K3693">
        <v>0</v>
      </c>
      <c r="L3693">
        <v>1.0079</v>
      </c>
      <c r="M3693" s="2">
        <v>1.0082</v>
      </c>
    </row>
    <row r="3694" spans="1:13" x14ac:dyDescent="0.15">
      <c r="A3694">
        <v>36.92</v>
      </c>
      <c r="B3694">
        <v>0</v>
      </c>
      <c r="C3694">
        <v>0</v>
      </c>
      <c r="D3694">
        <v>0.1012</v>
      </c>
      <c r="E3694" s="2">
        <v>0.1012</v>
      </c>
      <c r="F3694" s="1">
        <v>0</v>
      </c>
      <c r="G3694" s="1">
        <v>0</v>
      </c>
      <c r="H3694" s="1">
        <v>0.34100000000000003</v>
      </c>
      <c r="I3694" s="3">
        <v>0.34110000000000001</v>
      </c>
      <c r="J3694">
        <v>0</v>
      </c>
      <c r="K3694">
        <v>0</v>
      </c>
      <c r="L3694">
        <v>1.0079</v>
      </c>
      <c r="M3694" s="2">
        <v>1.0082</v>
      </c>
    </row>
    <row r="3695" spans="1:13" x14ac:dyDescent="0.15">
      <c r="A3695">
        <v>36.93</v>
      </c>
      <c r="B3695">
        <v>0</v>
      </c>
      <c r="C3695">
        <v>0</v>
      </c>
      <c r="D3695">
        <v>0.1012</v>
      </c>
      <c r="E3695" s="2">
        <v>0.1012</v>
      </c>
      <c r="F3695" s="1">
        <v>0</v>
      </c>
      <c r="G3695" s="1">
        <v>0</v>
      </c>
      <c r="H3695" s="1">
        <v>0.34100000000000003</v>
      </c>
      <c r="I3695" s="3">
        <v>0.34110000000000001</v>
      </c>
      <c r="J3695">
        <v>0</v>
      </c>
      <c r="K3695">
        <v>0</v>
      </c>
      <c r="L3695">
        <v>1.0079</v>
      </c>
      <c r="M3695" s="2">
        <v>1.0082</v>
      </c>
    </row>
    <row r="3696" spans="1:13" x14ac:dyDescent="0.15">
      <c r="A3696">
        <v>36.94</v>
      </c>
      <c r="B3696">
        <v>0</v>
      </c>
      <c r="C3696">
        <v>0</v>
      </c>
      <c r="D3696">
        <v>0.1012</v>
      </c>
      <c r="E3696" s="2">
        <v>0.1012</v>
      </c>
      <c r="F3696" s="1">
        <v>0</v>
      </c>
      <c r="G3696" s="1">
        <v>0</v>
      </c>
      <c r="H3696" s="1">
        <v>0.34100000000000003</v>
      </c>
      <c r="I3696" s="3">
        <v>0.34110000000000001</v>
      </c>
      <c r="J3696">
        <v>0</v>
      </c>
      <c r="K3696">
        <v>0</v>
      </c>
      <c r="L3696">
        <v>1.0079</v>
      </c>
      <c r="M3696" s="2">
        <v>1.0082</v>
      </c>
    </row>
    <row r="3697" spans="1:13" x14ac:dyDescent="0.15">
      <c r="A3697">
        <v>36.950000000000003</v>
      </c>
      <c r="B3697">
        <v>0</v>
      </c>
      <c r="C3697">
        <v>0</v>
      </c>
      <c r="D3697">
        <v>0.1012</v>
      </c>
      <c r="E3697" s="2">
        <v>0.1012</v>
      </c>
      <c r="F3697" s="1">
        <v>0</v>
      </c>
      <c r="G3697" s="1">
        <v>0</v>
      </c>
      <c r="H3697" s="1">
        <v>0.34100000000000003</v>
      </c>
      <c r="I3697" s="3">
        <v>0.34110000000000001</v>
      </c>
      <c r="J3697">
        <v>0</v>
      </c>
      <c r="K3697">
        <v>0</v>
      </c>
      <c r="L3697">
        <v>1.0079</v>
      </c>
      <c r="M3697" s="2">
        <v>1.0082</v>
      </c>
    </row>
    <row r="3698" spans="1:13" x14ac:dyDescent="0.15">
      <c r="A3698">
        <v>36.96</v>
      </c>
      <c r="B3698">
        <v>0</v>
      </c>
      <c r="C3698">
        <v>0</v>
      </c>
      <c r="D3698">
        <v>0.1012</v>
      </c>
      <c r="E3698" s="2">
        <v>0.1012</v>
      </c>
      <c r="F3698" s="1">
        <v>0</v>
      </c>
      <c r="G3698" s="1">
        <v>0</v>
      </c>
      <c r="H3698" s="1">
        <v>0.34100000000000003</v>
      </c>
      <c r="I3698" s="3">
        <v>0.34110000000000001</v>
      </c>
      <c r="J3698">
        <v>0</v>
      </c>
      <c r="K3698">
        <v>0</v>
      </c>
      <c r="L3698">
        <v>1.0079</v>
      </c>
      <c r="M3698" s="2">
        <v>1.0082</v>
      </c>
    </row>
    <row r="3699" spans="1:13" x14ac:dyDescent="0.15">
      <c r="A3699">
        <v>36.97</v>
      </c>
      <c r="B3699">
        <v>0</v>
      </c>
      <c r="C3699">
        <v>0</v>
      </c>
      <c r="D3699">
        <v>0.1012</v>
      </c>
      <c r="E3699" s="2">
        <v>0.1012</v>
      </c>
      <c r="F3699" s="1">
        <v>0</v>
      </c>
      <c r="G3699" s="1">
        <v>0</v>
      </c>
      <c r="H3699" s="1">
        <v>0.34100000000000003</v>
      </c>
      <c r="I3699" s="3">
        <v>0.34110000000000001</v>
      </c>
      <c r="J3699">
        <v>0</v>
      </c>
      <c r="K3699">
        <v>0</v>
      </c>
      <c r="L3699">
        <v>1.0079</v>
      </c>
      <c r="M3699" s="2">
        <v>1.0082</v>
      </c>
    </row>
    <row r="3700" spans="1:13" x14ac:dyDescent="0.15">
      <c r="A3700">
        <v>36.979999999999997</v>
      </c>
      <c r="B3700">
        <v>0</v>
      </c>
      <c r="C3700">
        <v>0</v>
      </c>
      <c r="D3700">
        <v>0.1012</v>
      </c>
      <c r="E3700" s="2">
        <v>0.1012</v>
      </c>
      <c r="F3700" s="1">
        <v>0</v>
      </c>
      <c r="G3700" s="1">
        <v>0</v>
      </c>
      <c r="H3700" s="1">
        <v>0.34100000000000003</v>
      </c>
      <c r="I3700" s="3">
        <v>0.34110000000000001</v>
      </c>
      <c r="J3700">
        <v>0</v>
      </c>
      <c r="K3700">
        <v>0</v>
      </c>
      <c r="L3700">
        <v>1.0079</v>
      </c>
      <c r="M3700" s="2">
        <v>1.0082</v>
      </c>
    </row>
    <row r="3701" spans="1:13" x14ac:dyDescent="0.15">
      <c r="A3701">
        <v>36.99</v>
      </c>
      <c r="B3701">
        <v>0</v>
      </c>
      <c r="C3701">
        <v>0</v>
      </c>
      <c r="D3701">
        <v>0.1012</v>
      </c>
      <c r="E3701" s="2">
        <v>0.1012</v>
      </c>
      <c r="F3701" s="1">
        <v>0</v>
      </c>
      <c r="G3701" s="1">
        <v>0</v>
      </c>
      <c r="H3701" s="1">
        <v>0.34100000000000003</v>
      </c>
      <c r="I3701" s="3">
        <v>0.34110000000000001</v>
      </c>
      <c r="J3701">
        <v>0</v>
      </c>
      <c r="K3701">
        <v>0</v>
      </c>
      <c r="L3701">
        <v>1.0079</v>
      </c>
      <c r="M3701" s="2">
        <v>1.0082</v>
      </c>
    </row>
    <row r="3702" spans="1:13" x14ac:dyDescent="0.15">
      <c r="A3702">
        <v>37</v>
      </c>
      <c r="B3702">
        <v>0</v>
      </c>
      <c r="C3702">
        <v>0</v>
      </c>
      <c r="D3702">
        <v>0.1012</v>
      </c>
      <c r="E3702" s="2">
        <v>0.1012</v>
      </c>
      <c r="F3702" s="1">
        <v>0</v>
      </c>
      <c r="G3702" s="1">
        <v>0</v>
      </c>
      <c r="H3702" s="1">
        <v>0.34100000000000003</v>
      </c>
      <c r="I3702" s="3">
        <v>0.34110000000000001</v>
      </c>
      <c r="J3702">
        <v>0</v>
      </c>
      <c r="K3702">
        <v>0</v>
      </c>
      <c r="L3702">
        <v>1.0079</v>
      </c>
      <c r="M3702" s="2">
        <v>1.0082</v>
      </c>
    </row>
    <row r="3703" spans="1:13" x14ac:dyDescent="0.15">
      <c r="A3703">
        <v>37.01</v>
      </c>
      <c r="B3703">
        <v>0</v>
      </c>
      <c r="C3703">
        <v>0</v>
      </c>
      <c r="D3703">
        <v>0.1012</v>
      </c>
      <c r="E3703" s="2">
        <v>0.1012</v>
      </c>
      <c r="F3703" s="1">
        <v>0</v>
      </c>
      <c r="G3703" s="1">
        <v>0</v>
      </c>
      <c r="H3703" s="1">
        <v>0.34100000000000003</v>
      </c>
      <c r="I3703" s="3">
        <v>0.34110000000000001</v>
      </c>
      <c r="J3703">
        <v>0</v>
      </c>
      <c r="K3703">
        <v>0</v>
      </c>
      <c r="L3703">
        <v>1.0079</v>
      </c>
      <c r="M3703" s="2">
        <v>1.0082</v>
      </c>
    </row>
    <row r="3704" spans="1:13" x14ac:dyDescent="0.15">
      <c r="A3704">
        <v>37.020000000000003</v>
      </c>
      <c r="B3704">
        <v>0</v>
      </c>
      <c r="C3704">
        <v>0</v>
      </c>
      <c r="D3704">
        <v>0.1012</v>
      </c>
      <c r="E3704" s="2">
        <v>0.1012</v>
      </c>
      <c r="F3704" s="1">
        <v>0</v>
      </c>
      <c r="G3704" s="1">
        <v>0</v>
      </c>
      <c r="H3704" s="1">
        <v>0.34100000000000003</v>
      </c>
      <c r="I3704" s="3">
        <v>0.34110000000000001</v>
      </c>
      <c r="J3704">
        <v>0</v>
      </c>
      <c r="K3704">
        <v>0</v>
      </c>
      <c r="L3704">
        <v>1.0079</v>
      </c>
      <c r="M3704" s="2">
        <v>1.0082</v>
      </c>
    </row>
    <row r="3705" spans="1:13" x14ac:dyDescent="0.15">
      <c r="A3705">
        <v>37.03</v>
      </c>
      <c r="B3705">
        <v>0</v>
      </c>
      <c r="C3705">
        <v>0</v>
      </c>
      <c r="D3705">
        <v>0.1012</v>
      </c>
      <c r="E3705" s="2">
        <v>0.1012</v>
      </c>
      <c r="F3705" s="1">
        <v>0</v>
      </c>
      <c r="G3705" s="1">
        <v>0</v>
      </c>
      <c r="H3705" s="1">
        <v>0.34100000000000003</v>
      </c>
      <c r="I3705" s="3">
        <v>0.34110000000000001</v>
      </c>
      <c r="J3705">
        <v>0</v>
      </c>
      <c r="K3705">
        <v>0</v>
      </c>
      <c r="L3705">
        <v>1.0079</v>
      </c>
      <c r="M3705" s="2">
        <v>1.0082</v>
      </c>
    </row>
    <row r="3706" spans="1:13" x14ac:dyDescent="0.15">
      <c r="A3706">
        <v>37.04</v>
      </c>
      <c r="B3706">
        <v>0</v>
      </c>
      <c r="C3706">
        <v>0</v>
      </c>
      <c r="D3706">
        <v>0.1012</v>
      </c>
      <c r="E3706" s="2">
        <v>0.1012</v>
      </c>
      <c r="F3706" s="1">
        <v>0</v>
      </c>
      <c r="G3706" s="1">
        <v>0</v>
      </c>
      <c r="H3706" s="1">
        <v>0.34100000000000003</v>
      </c>
      <c r="I3706" s="3">
        <v>0.34110000000000001</v>
      </c>
      <c r="J3706">
        <v>0</v>
      </c>
      <c r="K3706">
        <v>0</v>
      </c>
      <c r="L3706">
        <v>1.0079</v>
      </c>
      <c r="M3706" s="2">
        <v>1.0082</v>
      </c>
    </row>
    <row r="3707" spans="1:13" x14ac:dyDescent="0.15">
      <c r="A3707">
        <v>37.049999999999997</v>
      </c>
      <c r="B3707">
        <v>0</v>
      </c>
      <c r="C3707">
        <v>0</v>
      </c>
      <c r="D3707">
        <v>0.1012</v>
      </c>
      <c r="E3707" s="2">
        <v>0.1012</v>
      </c>
      <c r="F3707" s="1">
        <v>0</v>
      </c>
      <c r="G3707" s="1">
        <v>0</v>
      </c>
      <c r="H3707" s="1">
        <v>0.34100000000000003</v>
      </c>
      <c r="I3707" s="3">
        <v>0.34110000000000001</v>
      </c>
      <c r="J3707">
        <v>0</v>
      </c>
      <c r="K3707">
        <v>0</v>
      </c>
      <c r="L3707">
        <v>1.0079</v>
      </c>
      <c r="M3707" s="2">
        <v>1.0082</v>
      </c>
    </row>
    <row r="3708" spans="1:13" x14ac:dyDescent="0.15">
      <c r="A3708">
        <v>37.06</v>
      </c>
      <c r="B3708">
        <v>0</v>
      </c>
      <c r="C3708">
        <v>0</v>
      </c>
      <c r="D3708">
        <v>0.1012</v>
      </c>
      <c r="E3708" s="2">
        <v>0.1012</v>
      </c>
      <c r="F3708" s="1">
        <v>0</v>
      </c>
      <c r="G3708" s="1">
        <v>0</v>
      </c>
      <c r="H3708" s="1">
        <v>0.34100000000000003</v>
      </c>
      <c r="I3708" s="3">
        <v>0.34110000000000001</v>
      </c>
      <c r="J3708">
        <v>0</v>
      </c>
      <c r="K3708">
        <v>0</v>
      </c>
      <c r="L3708">
        <v>1.0079</v>
      </c>
      <c r="M3708" s="2">
        <v>1.0082</v>
      </c>
    </row>
    <row r="3709" spans="1:13" x14ac:dyDescent="0.15">
      <c r="A3709">
        <v>37.07</v>
      </c>
      <c r="B3709">
        <v>0</v>
      </c>
      <c r="C3709">
        <v>0</v>
      </c>
      <c r="D3709">
        <v>0.1012</v>
      </c>
      <c r="E3709" s="2">
        <v>0.1012</v>
      </c>
      <c r="F3709" s="1">
        <v>0</v>
      </c>
      <c r="G3709" s="1">
        <v>0</v>
      </c>
      <c r="H3709" s="1">
        <v>0.34100000000000003</v>
      </c>
      <c r="I3709" s="3">
        <v>0.34110000000000001</v>
      </c>
      <c r="J3709">
        <v>0</v>
      </c>
      <c r="K3709">
        <v>0</v>
      </c>
      <c r="L3709">
        <v>1.0079</v>
      </c>
      <c r="M3709" s="2">
        <v>1.0082</v>
      </c>
    </row>
    <row r="3710" spans="1:13" x14ac:dyDescent="0.15">
      <c r="A3710">
        <v>37.08</v>
      </c>
      <c r="B3710">
        <v>0</v>
      </c>
      <c r="C3710">
        <v>0</v>
      </c>
      <c r="D3710">
        <v>0.1012</v>
      </c>
      <c r="E3710" s="2">
        <v>0.1012</v>
      </c>
      <c r="F3710" s="1">
        <v>0</v>
      </c>
      <c r="G3710" s="1">
        <v>0</v>
      </c>
      <c r="H3710" s="1">
        <v>0.34100000000000003</v>
      </c>
      <c r="I3710" s="3">
        <v>0.34110000000000001</v>
      </c>
      <c r="J3710">
        <v>0</v>
      </c>
      <c r="K3710">
        <v>0</v>
      </c>
      <c r="L3710">
        <v>1.0079</v>
      </c>
      <c r="M3710" s="2">
        <v>1.0082</v>
      </c>
    </row>
    <row r="3711" spans="1:13" x14ac:dyDescent="0.15">
      <c r="A3711">
        <v>37.090000000000003</v>
      </c>
      <c r="B3711">
        <v>0</v>
      </c>
      <c r="C3711">
        <v>0</v>
      </c>
      <c r="D3711">
        <v>0.1012</v>
      </c>
      <c r="E3711" s="2">
        <v>0.1012</v>
      </c>
      <c r="F3711" s="1">
        <v>0</v>
      </c>
      <c r="G3711" s="1">
        <v>0</v>
      </c>
      <c r="H3711" s="1">
        <v>0.34100000000000003</v>
      </c>
      <c r="I3711" s="3">
        <v>0.34110000000000001</v>
      </c>
      <c r="J3711">
        <v>0</v>
      </c>
      <c r="K3711">
        <v>0</v>
      </c>
      <c r="L3711">
        <v>1.0079</v>
      </c>
      <c r="M3711" s="2">
        <v>1.0082</v>
      </c>
    </row>
    <row r="3712" spans="1:13" x14ac:dyDescent="0.15">
      <c r="A3712">
        <v>37.1</v>
      </c>
      <c r="B3712">
        <v>0</v>
      </c>
      <c r="C3712">
        <v>0</v>
      </c>
      <c r="D3712">
        <v>0.1012</v>
      </c>
      <c r="E3712" s="2">
        <v>0.1012</v>
      </c>
      <c r="F3712" s="1">
        <v>0</v>
      </c>
      <c r="G3712" s="1">
        <v>0</v>
      </c>
      <c r="H3712" s="1">
        <v>0.34100000000000003</v>
      </c>
      <c r="I3712" s="3">
        <v>0.34110000000000001</v>
      </c>
      <c r="J3712">
        <v>0</v>
      </c>
      <c r="K3712">
        <v>0</v>
      </c>
      <c r="L3712">
        <v>1.0079</v>
      </c>
      <c r="M3712" s="2">
        <v>1.0082</v>
      </c>
    </row>
    <row r="3713" spans="1:13" x14ac:dyDescent="0.15">
      <c r="A3713">
        <v>37.11</v>
      </c>
      <c r="B3713">
        <v>0</v>
      </c>
      <c r="C3713">
        <v>0</v>
      </c>
      <c r="D3713">
        <v>0.1012</v>
      </c>
      <c r="E3713" s="2">
        <v>0.1012</v>
      </c>
      <c r="F3713" s="1">
        <v>0</v>
      </c>
      <c r="G3713" s="1">
        <v>0</v>
      </c>
      <c r="H3713" s="1">
        <v>0.34100000000000003</v>
      </c>
      <c r="I3713" s="3">
        <v>0.34110000000000001</v>
      </c>
      <c r="J3713">
        <v>0</v>
      </c>
      <c r="K3713">
        <v>0</v>
      </c>
      <c r="L3713">
        <v>1.0079</v>
      </c>
      <c r="M3713" s="2">
        <v>1.0082</v>
      </c>
    </row>
    <row r="3714" spans="1:13" x14ac:dyDescent="0.15">
      <c r="A3714">
        <v>37.119999999999997</v>
      </c>
      <c r="B3714">
        <v>0</v>
      </c>
      <c r="C3714">
        <v>0</v>
      </c>
      <c r="D3714">
        <v>0.1012</v>
      </c>
      <c r="E3714" s="2">
        <v>0.1012</v>
      </c>
      <c r="F3714" s="1">
        <v>0</v>
      </c>
      <c r="G3714" s="1">
        <v>0</v>
      </c>
      <c r="H3714" s="1">
        <v>0.34100000000000003</v>
      </c>
      <c r="I3714" s="3">
        <v>0.34110000000000001</v>
      </c>
      <c r="J3714">
        <v>0</v>
      </c>
      <c r="K3714">
        <v>0</v>
      </c>
      <c r="L3714">
        <v>1.0079</v>
      </c>
      <c r="M3714" s="2">
        <v>1.0082</v>
      </c>
    </row>
    <row r="3715" spans="1:13" x14ac:dyDescent="0.15">
      <c r="A3715">
        <v>37.130000000000003</v>
      </c>
      <c r="B3715">
        <v>0</v>
      </c>
      <c r="C3715">
        <v>0</v>
      </c>
      <c r="D3715">
        <v>0.1012</v>
      </c>
      <c r="E3715" s="2">
        <v>0.1012</v>
      </c>
      <c r="F3715" s="1">
        <v>0</v>
      </c>
      <c r="G3715" s="1">
        <v>0</v>
      </c>
      <c r="H3715" s="1">
        <v>0.34100000000000003</v>
      </c>
      <c r="I3715" s="3">
        <v>0.34110000000000001</v>
      </c>
      <c r="J3715">
        <v>0</v>
      </c>
      <c r="K3715">
        <v>0</v>
      </c>
      <c r="L3715">
        <v>1.0079</v>
      </c>
      <c r="M3715" s="2">
        <v>1.0082</v>
      </c>
    </row>
    <row r="3716" spans="1:13" x14ac:dyDescent="0.15">
      <c r="A3716">
        <v>37.14</v>
      </c>
      <c r="B3716">
        <v>0</v>
      </c>
      <c r="C3716">
        <v>0</v>
      </c>
      <c r="D3716">
        <v>0.1012</v>
      </c>
      <c r="E3716" s="2">
        <v>0.1012</v>
      </c>
      <c r="F3716" s="1">
        <v>0</v>
      </c>
      <c r="G3716" s="1">
        <v>0</v>
      </c>
      <c r="H3716" s="1">
        <v>0.34100000000000003</v>
      </c>
      <c r="I3716" s="3">
        <v>0.34110000000000001</v>
      </c>
      <c r="J3716">
        <v>0</v>
      </c>
      <c r="K3716">
        <v>0</v>
      </c>
      <c r="L3716">
        <v>1.0079</v>
      </c>
      <c r="M3716" s="2">
        <v>1.0082</v>
      </c>
    </row>
    <row r="3717" spans="1:13" x14ac:dyDescent="0.15">
      <c r="A3717">
        <v>37.15</v>
      </c>
      <c r="B3717">
        <v>0</v>
      </c>
      <c r="C3717">
        <v>0</v>
      </c>
      <c r="D3717">
        <v>0.1012</v>
      </c>
      <c r="E3717" s="2">
        <v>0.1012</v>
      </c>
      <c r="F3717" s="1">
        <v>0</v>
      </c>
      <c r="G3717" s="1">
        <v>0</v>
      </c>
      <c r="H3717" s="1">
        <v>0.34100000000000003</v>
      </c>
      <c r="I3717" s="3">
        <v>0.34110000000000001</v>
      </c>
      <c r="J3717">
        <v>0</v>
      </c>
      <c r="K3717">
        <v>0</v>
      </c>
      <c r="L3717">
        <v>1.0079</v>
      </c>
      <c r="M3717" s="2">
        <v>1.0082</v>
      </c>
    </row>
    <row r="3718" spans="1:13" x14ac:dyDescent="0.15">
      <c r="A3718">
        <v>37.159999999999997</v>
      </c>
      <c r="B3718">
        <v>0</v>
      </c>
      <c r="C3718">
        <v>0</v>
      </c>
      <c r="D3718">
        <v>0.1012</v>
      </c>
      <c r="E3718" s="2">
        <v>0.1012</v>
      </c>
      <c r="F3718" s="1">
        <v>0</v>
      </c>
      <c r="G3718" s="1">
        <v>0</v>
      </c>
      <c r="H3718" s="1">
        <v>0.34100000000000003</v>
      </c>
      <c r="I3718" s="3">
        <v>0.34110000000000001</v>
      </c>
      <c r="J3718">
        <v>0</v>
      </c>
      <c r="K3718">
        <v>0</v>
      </c>
      <c r="L3718">
        <v>1.0079</v>
      </c>
      <c r="M3718" s="2">
        <v>1.0082</v>
      </c>
    </row>
    <row r="3719" spans="1:13" x14ac:dyDescent="0.15">
      <c r="A3719">
        <v>37.17</v>
      </c>
      <c r="B3719">
        <v>0</v>
      </c>
      <c r="C3719">
        <v>0</v>
      </c>
      <c r="D3719">
        <v>0.1012</v>
      </c>
      <c r="E3719" s="2">
        <v>0.1012</v>
      </c>
      <c r="F3719" s="1">
        <v>0</v>
      </c>
      <c r="G3719" s="1">
        <v>0</v>
      </c>
      <c r="H3719" s="1">
        <v>0.34100000000000003</v>
      </c>
      <c r="I3719" s="3">
        <v>0.34110000000000001</v>
      </c>
      <c r="J3719">
        <v>0</v>
      </c>
      <c r="K3719">
        <v>0</v>
      </c>
      <c r="L3719">
        <v>1.0079</v>
      </c>
      <c r="M3719" s="2">
        <v>1.0082</v>
      </c>
    </row>
    <row r="3720" spans="1:13" x14ac:dyDescent="0.15">
      <c r="A3720">
        <v>37.18</v>
      </c>
      <c r="B3720">
        <v>0</v>
      </c>
      <c r="C3720">
        <v>0</v>
      </c>
      <c r="D3720">
        <v>0.1012</v>
      </c>
      <c r="E3720" s="2">
        <v>0.1012</v>
      </c>
      <c r="F3720" s="1">
        <v>0</v>
      </c>
      <c r="G3720" s="1">
        <v>0</v>
      </c>
      <c r="H3720" s="1">
        <v>0.34100000000000003</v>
      </c>
      <c r="I3720" s="3">
        <v>0.34110000000000001</v>
      </c>
      <c r="J3720">
        <v>0</v>
      </c>
      <c r="K3720">
        <v>0</v>
      </c>
      <c r="L3720">
        <v>1.0079</v>
      </c>
      <c r="M3720" s="2">
        <v>1.0082</v>
      </c>
    </row>
    <row r="3721" spans="1:13" x14ac:dyDescent="0.15">
      <c r="A3721">
        <v>37.19</v>
      </c>
      <c r="B3721">
        <v>0</v>
      </c>
      <c r="C3721">
        <v>0</v>
      </c>
      <c r="D3721">
        <v>0.1012</v>
      </c>
      <c r="E3721" s="2">
        <v>0.1012</v>
      </c>
      <c r="F3721" s="1">
        <v>0</v>
      </c>
      <c r="G3721" s="1">
        <v>0</v>
      </c>
      <c r="H3721" s="1">
        <v>0.34100000000000003</v>
      </c>
      <c r="I3721" s="3">
        <v>0.34110000000000001</v>
      </c>
      <c r="J3721">
        <v>0</v>
      </c>
      <c r="K3721">
        <v>0</v>
      </c>
      <c r="L3721">
        <v>1.0079</v>
      </c>
      <c r="M3721" s="2">
        <v>1.0082</v>
      </c>
    </row>
    <row r="3722" spans="1:13" x14ac:dyDescent="0.15">
      <c r="A3722">
        <v>37.200000000000003</v>
      </c>
      <c r="B3722">
        <v>0</v>
      </c>
      <c r="C3722">
        <v>0</v>
      </c>
      <c r="D3722">
        <v>0.1012</v>
      </c>
      <c r="E3722" s="2">
        <v>0.1012</v>
      </c>
      <c r="F3722" s="1">
        <v>0</v>
      </c>
      <c r="G3722" s="1">
        <v>0</v>
      </c>
      <c r="H3722" s="1">
        <v>0.34100000000000003</v>
      </c>
      <c r="I3722" s="3">
        <v>0.34110000000000001</v>
      </c>
      <c r="J3722">
        <v>0</v>
      </c>
      <c r="K3722">
        <v>0</v>
      </c>
      <c r="L3722">
        <v>1.0079</v>
      </c>
      <c r="M3722" s="2">
        <v>1.0082</v>
      </c>
    </row>
    <row r="3723" spans="1:13" x14ac:dyDescent="0.15">
      <c r="A3723">
        <v>37.21</v>
      </c>
      <c r="B3723">
        <v>0</v>
      </c>
      <c r="C3723">
        <v>0</v>
      </c>
      <c r="D3723">
        <v>0.1012</v>
      </c>
      <c r="E3723" s="2">
        <v>0.1012</v>
      </c>
      <c r="F3723" s="1">
        <v>0</v>
      </c>
      <c r="G3723" s="1">
        <v>0</v>
      </c>
      <c r="H3723" s="1">
        <v>0.34100000000000003</v>
      </c>
      <c r="I3723" s="3">
        <v>0.34110000000000001</v>
      </c>
      <c r="J3723">
        <v>0</v>
      </c>
      <c r="K3723">
        <v>0</v>
      </c>
      <c r="L3723">
        <v>1.0079</v>
      </c>
      <c r="M3723" s="2">
        <v>1.0082</v>
      </c>
    </row>
    <row r="3724" spans="1:13" x14ac:dyDescent="0.15">
      <c r="A3724">
        <v>37.22</v>
      </c>
      <c r="B3724">
        <v>0</v>
      </c>
      <c r="C3724">
        <v>0</v>
      </c>
      <c r="D3724">
        <v>0.1012</v>
      </c>
      <c r="E3724" s="2">
        <v>0.1012</v>
      </c>
      <c r="F3724" s="1">
        <v>0</v>
      </c>
      <c r="G3724" s="1">
        <v>0</v>
      </c>
      <c r="H3724" s="1">
        <v>0.34100000000000003</v>
      </c>
      <c r="I3724" s="3">
        <v>0.34110000000000001</v>
      </c>
      <c r="J3724">
        <v>0</v>
      </c>
      <c r="K3724">
        <v>0</v>
      </c>
      <c r="L3724">
        <v>1.0079</v>
      </c>
      <c r="M3724" s="2">
        <v>1.0082</v>
      </c>
    </row>
    <row r="3725" spans="1:13" x14ac:dyDescent="0.15">
      <c r="A3725">
        <v>37.229999999999997</v>
      </c>
      <c r="B3725">
        <v>0</v>
      </c>
      <c r="C3725">
        <v>0</v>
      </c>
      <c r="D3725">
        <v>0.1012</v>
      </c>
      <c r="E3725" s="2">
        <v>0.1012</v>
      </c>
      <c r="F3725" s="1">
        <v>0</v>
      </c>
      <c r="G3725" s="1">
        <v>0</v>
      </c>
      <c r="H3725" s="1">
        <v>0.34100000000000003</v>
      </c>
      <c r="I3725" s="3">
        <v>0.34110000000000001</v>
      </c>
      <c r="J3725">
        <v>0</v>
      </c>
      <c r="K3725">
        <v>0</v>
      </c>
      <c r="L3725">
        <v>1.0079</v>
      </c>
      <c r="M3725" s="2">
        <v>1.0082</v>
      </c>
    </row>
    <row r="3726" spans="1:13" x14ac:dyDescent="0.15">
      <c r="A3726">
        <v>37.24</v>
      </c>
      <c r="B3726">
        <v>0</v>
      </c>
      <c r="C3726">
        <v>0</v>
      </c>
      <c r="D3726">
        <v>0.1012</v>
      </c>
      <c r="E3726" s="2">
        <v>0.1012</v>
      </c>
      <c r="F3726" s="1">
        <v>0</v>
      </c>
      <c r="G3726" s="1">
        <v>0</v>
      </c>
      <c r="H3726" s="1">
        <v>0.34100000000000003</v>
      </c>
      <c r="I3726" s="3">
        <v>0.34110000000000001</v>
      </c>
      <c r="J3726">
        <v>0</v>
      </c>
      <c r="K3726">
        <v>0</v>
      </c>
      <c r="L3726">
        <v>1.0079</v>
      </c>
      <c r="M3726" s="2">
        <v>1.0082</v>
      </c>
    </row>
    <row r="3727" spans="1:13" x14ac:dyDescent="0.15">
      <c r="A3727">
        <v>37.25</v>
      </c>
      <c r="B3727">
        <v>0</v>
      </c>
      <c r="C3727">
        <v>0</v>
      </c>
      <c r="D3727">
        <v>0.1012</v>
      </c>
      <c r="E3727" s="2">
        <v>0.1012</v>
      </c>
      <c r="F3727" s="1">
        <v>0</v>
      </c>
      <c r="G3727" s="1">
        <v>0</v>
      </c>
      <c r="H3727" s="1">
        <v>0.34100000000000003</v>
      </c>
      <c r="I3727" s="3">
        <v>0.34110000000000001</v>
      </c>
      <c r="J3727">
        <v>0</v>
      </c>
      <c r="K3727">
        <v>0</v>
      </c>
      <c r="L3727">
        <v>1.0079</v>
      </c>
      <c r="M3727" s="2">
        <v>1.0082</v>
      </c>
    </row>
    <row r="3728" spans="1:13" x14ac:dyDescent="0.15">
      <c r="A3728">
        <v>37.26</v>
      </c>
      <c r="B3728">
        <v>0</v>
      </c>
      <c r="C3728">
        <v>0</v>
      </c>
      <c r="D3728">
        <v>0.1012</v>
      </c>
      <c r="E3728" s="2">
        <v>0.1012</v>
      </c>
      <c r="F3728" s="1">
        <v>0</v>
      </c>
      <c r="G3728" s="1">
        <v>0</v>
      </c>
      <c r="H3728" s="1">
        <v>0.34100000000000003</v>
      </c>
      <c r="I3728" s="3">
        <v>0.34110000000000001</v>
      </c>
      <c r="J3728">
        <v>0</v>
      </c>
      <c r="K3728">
        <v>0</v>
      </c>
      <c r="L3728">
        <v>1.0079</v>
      </c>
      <c r="M3728" s="2">
        <v>1.0082</v>
      </c>
    </row>
    <row r="3729" spans="1:13" x14ac:dyDescent="0.15">
      <c r="A3729">
        <v>37.270000000000003</v>
      </c>
      <c r="B3729">
        <v>0</v>
      </c>
      <c r="C3729">
        <v>0</v>
      </c>
      <c r="D3729">
        <v>0.1012</v>
      </c>
      <c r="E3729" s="2">
        <v>0.1012</v>
      </c>
      <c r="F3729" s="1">
        <v>0</v>
      </c>
      <c r="G3729" s="1">
        <v>0</v>
      </c>
      <c r="H3729" s="1">
        <v>0.34100000000000003</v>
      </c>
      <c r="I3729" s="3">
        <v>0.34110000000000001</v>
      </c>
      <c r="J3729">
        <v>0</v>
      </c>
      <c r="K3729">
        <v>0</v>
      </c>
      <c r="L3729">
        <v>1.0079</v>
      </c>
      <c r="M3729" s="2">
        <v>1.0082</v>
      </c>
    </row>
    <row r="3730" spans="1:13" x14ac:dyDescent="0.15">
      <c r="A3730">
        <v>37.28</v>
      </c>
      <c r="B3730">
        <v>0</v>
      </c>
      <c r="C3730">
        <v>0</v>
      </c>
      <c r="D3730">
        <v>0.1012</v>
      </c>
      <c r="E3730" s="2">
        <v>0.1012</v>
      </c>
      <c r="F3730" s="1">
        <v>0</v>
      </c>
      <c r="G3730" s="1">
        <v>0</v>
      </c>
      <c r="H3730" s="1">
        <v>0.34100000000000003</v>
      </c>
      <c r="I3730" s="3">
        <v>0.34110000000000001</v>
      </c>
      <c r="J3730">
        <v>0</v>
      </c>
      <c r="K3730">
        <v>0</v>
      </c>
      <c r="L3730">
        <v>1.0079</v>
      </c>
      <c r="M3730" s="2">
        <v>1.0082</v>
      </c>
    </row>
    <row r="3731" spans="1:13" x14ac:dyDescent="0.15">
      <c r="A3731">
        <v>37.29</v>
      </c>
      <c r="B3731">
        <v>0</v>
      </c>
      <c r="C3731">
        <v>0</v>
      </c>
      <c r="D3731">
        <v>0.1012</v>
      </c>
      <c r="E3731" s="2">
        <v>0.1012</v>
      </c>
      <c r="F3731" s="1">
        <v>0</v>
      </c>
      <c r="G3731" s="1">
        <v>0</v>
      </c>
      <c r="H3731" s="1">
        <v>0.34100000000000003</v>
      </c>
      <c r="I3731" s="3">
        <v>0.34110000000000001</v>
      </c>
      <c r="J3731">
        <v>0</v>
      </c>
      <c r="K3731">
        <v>0</v>
      </c>
      <c r="L3731">
        <v>1.0079</v>
      </c>
      <c r="M3731" s="2">
        <v>1.0082</v>
      </c>
    </row>
    <row r="3732" spans="1:13" x14ac:dyDescent="0.15">
      <c r="A3732">
        <v>37.299999999999997</v>
      </c>
      <c r="B3732">
        <v>0</v>
      </c>
      <c r="C3732">
        <v>0</v>
      </c>
      <c r="D3732">
        <v>0.1012</v>
      </c>
      <c r="E3732" s="2">
        <v>0.1012</v>
      </c>
      <c r="F3732" s="1">
        <v>0</v>
      </c>
      <c r="G3732" s="1">
        <v>0</v>
      </c>
      <c r="H3732" s="1">
        <v>0.34100000000000003</v>
      </c>
      <c r="I3732" s="3">
        <v>0.34110000000000001</v>
      </c>
      <c r="J3732">
        <v>0</v>
      </c>
      <c r="K3732">
        <v>0</v>
      </c>
      <c r="L3732">
        <v>1.0079</v>
      </c>
      <c r="M3732" s="2">
        <v>1.0082</v>
      </c>
    </row>
    <row r="3733" spans="1:13" x14ac:dyDescent="0.15">
      <c r="A3733">
        <v>37.31</v>
      </c>
      <c r="B3733">
        <v>0</v>
      </c>
      <c r="C3733">
        <v>0</v>
      </c>
      <c r="D3733">
        <v>0.1012</v>
      </c>
      <c r="E3733" s="2">
        <v>0.1012</v>
      </c>
      <c r="F3733" s="1">
        <v>0</v>
      </c>
      <c r="G3733" s="1">
        <v>0</v>
      </c>
      <c r="H3733" s="1">
        <v>0.34100000000000003</v>
      </c>
      <c r="I3733" s="3">
        <v>0.34110000000000001</v>
      </c>
      <c r="J3733">
        <v>0</v>
      </c>
      <c r="K3733">
        <v>0</v>
      </c>
      <c r="L3733">
        <v>1.0079</v>
      </c>
      <c r="M3733" s="2">
        <v>1.0082</v>
      </c>
    </row>
    <row r="3734" spans="1:13" x14ac:dyDescent="0.15">
      <c r="A3734">
        <v>37.32</v>
      </c>
      <c r="B3734">
        <v>0</v>
      </c>
      <c r="C3734">
        <v>0</v>
      </c>
      <c r="D3734">
        <v>0.1012</v>
      </c>
      <c r="E3734" s="2">
        <v>0.1012</v>
      </c>
      <c r="F3734" s="1">
        <v>0</v>
      </c>
      <c r="G3734" s="1">
        <v>0</v>
      </c>
      <c r="H3734" s="1">
        <v>0.34100000000000003</v>
      </c>
      <c r="I3734" s="3">
        <v>0.34110000000000001</v>
      </c>
      <c r="J3734">
        <v>0</v>
      </c>
      <c r="K3734">
        <v>0</v>
      </c>
      <c r="L3734">
        <v>1.0079</v>
      </c>
      <c r="M3734" s="2">
        <v>1.0082</v>
      </c>
    </row>
    <row r="3735" spans="1:13" x14ac:dyDescent="0.15">
      <c r="A3735">
        <v>37.33</v>
      </c>
      <c r="B3735">
        <v>0</v>
      </c>
      <c r="C3735">
        <v>0</v>
      </c>
      <c r="D3735">
        <v>0.1012</v>
      </c>
      <c r="E3735" s="2">
        <v>0.1012</v>
      </c>
      <c r="F3735" s="1">
        <v>0</v>
      </c>
      <c r="G3735" s="1">
        <v>0</v>
      </c>
      <c r="H3735" s="1">
        <v>0.34100000000000003</v>
      </c>
      <c r="I3735" s="3">
        <v>0.34110000000000001</v>
      </c>
      <c r="J3735">
        <v>0</v>
      </c>
      <c r="K3735">
        <v>0</v>
      </c>
      <c r="L3735">
        <v>1.0079</v>
      </c>
      <c r="M3735" s="2">
        <v>1.0082</v>
      </c>
    </row>
    <row r="3736" spans="1:13" x14ac:dyDescent="0.15">
      <c r="A3736">
        <v>37.340000000000003</v>
      </c>
      <c r="B3736">
        <v>0</v>
      </c>
      <c r="C3736">
        <v>0</v>
      </c>
      <c r="D3736">
        <v>0.1012</v>
      </c>
      <c r="E3736" s="2">
        <v>0.1012</v>
      </c>
      <c r="F3736" s="1">
        <v>0</v>
      </c>
      <c r="G3736" s="1">
        <v>0</v>
      </c>
      <c r="H3736" s="1">
        <v>0.34100000000000003</v>
      </c>
      <c r="I3736" s="3">
        <v>0.34110000000000001</v>
      </c>
      <c r="J3736">
        <v>0</v>
      </c>
      <c r="K3736">
        <v>0</v>
      </c>
      <c r="L3736">
        <v>1.0079</v>
      </c>
      <c r="M3736" s="2">
        <v>1.0082</v>
      </c>
    </row>
    <row r="3737" spans="1:13" x14ac:dyDescent="0.15">
      <c r="A3737">
        <v>37.35</v>
      </c>
      <c r="B3737">
        <v>0</v>
      </c>
      <c r="C3737">
        <v>0</v>
      </c>
      <c r="D3737">
        <v>0.1012</v>
      </c>
      <c r="E3737" s="2">
        <v>0.1012</v>
      </c>
      <c r="F3737" s="1">
        <v>0</v>
      </c>
      <c r="G3737" s="1">
        <v>0</v>
      </c>
      <c r="H3737" s="1">
        <v>0.34100000000000003</v>
      </c>
      <c r="I3737" s="3">
        <v>0.34110000000000001</v>
      </c>
      <c r="J3737">
        <v>0</v>
      </c>
      <c r="K3737">
        <v>0</v>
      </c>
      <c r="L3737">
        <v>1.0079</v>
      </c>
      <c r="M3737" s="2">
        <v>1.0082</v>
      </c>
    </row>
    <row r="3738" spans="1:13" x14ac:dyDescent="0.15">
      <c r="A3738">
        <v>37.36</v>
      </c>
      <c r="B3738">
        <v>0</v>
      </c>
      <c r="C3738">
        <v>0</v>
      </c>
      <c r="D3738">
        <v>0.1012</v>
      </c>
      <c r="E3738" s="2">
        <v>0.1012</v>
      </c>
      <c r="F3738" s="1">
        <v>0</v>
      </c>
      <c r="G3738" s="1">
        <v>0</v>
      </c>
      <c r="H3738" s="1">
        <v>0.34100000000000003</v>
      </c>
      <c r="I3738" s="3">
        <v>0.34110000000000001</v>
      </c>
      <c r="J3738">
        <v>0</v>
      </c>
      <c r="K3738">
        <v>0</v>
      </c>
      <c r="L3738">
        <v>1.0079</v>
      </c>
      <c r="M3738" s="2">
        <v>1.0082</v>
      </c>
    </row>
    <row r="3739" spans="1:13" x14ac:dyDescent="0.15">
      <c r="A3739">
        <v>37.369999999999997</v>
      </c>
      <c r="B3739">
        <v>0</v>
      </c>
      <c r="C3739">
        <v>0</v>
      </c>
      <c r="D3739">
        <v>0.1012</v>
      </c>
      <c r="E3739" s="2">
        <v>0.1012</v>
      </c>
      <c r="F3739" s="1">
        <v>0</v>
      </c>
      <c r="G3739" s="1">
        <v>0</v>
      </c>
      <c r="H3739" s="1">
        <v>0.34100000000000003</v>
      </c>
      <c r="I3739" s="3">
        <v>0.34110000000000001</v>
      </c>
      <c r="J3739">
        <v>0</v>
      </c>
      <c r="K3739">
        <v>0</v>
      </c>
      <c r="L3739">
        <v>1.0079</v>
      </c>
      <c r="M3739" s="2">
        <v>1.0082</v>
      </c>
    </row>
    <row r="3740" spans="1:13" x14ac:dyDescent="0.15">
      <c r="A3740">
        <v>37.380000000000003</v>
      </c>
      <c r="B3740">
        <v>0</v>
      </c>
      <c r="C3740">
        <v>0</v>
      </c>
      <c r="D3740">
        <v>0.1012</v>
      </c>
      <c r="E3740" s="2">
        <v>0.1012</v>
      </c>
      <c r="F3740" s="1">
        <v>0</v>
      </c>
      <c r="G3740" s="1">
        <v>0</v>
      </c>
      <c r="H3740" s="1">
        <v>0.34100000000000003</v>
      </c>
      <c r="I3740" s="3">
        <v>0.34110000000000001</v>
      </c>
      <c r="J3740">
        <v>0</v>
      </c>
      <c r="K3740">
        <v>0</v>
      </c>
      <c r="L3740">
        <v>1.0079</v>
      </c>
      <c r="M3740" s="2">
        <v>1.0082</v>
      </c>
    </row>
    <row r="3741" spans="1:13" x14ac:dyDescent="0.15">
      <c r="A3741">
        <v>37.39</v>
      </c>
      <c r="B3741">
        <v>0</v>
      </c>
      <c r="C3741">
        <v>0</v>
      </c>
      <c r="D3741">
        <v>0.1012</v>
      </c>
      <c r="E3741" s="2">
        <v>0.1012</v>
      </c>
      <c r="F3741" s="1">
        <v>0</v>
      </c>
      <c r="G3741" s="1">
        <v>0</v>
      </c>
      <c r="H3741" s="1">
        <v>0.34100000000000003</v>
      </c>
      <c r="I3741" s="3">
        <v>0.34110000000000001</v>
      </c>
      <c r="J3741">
        <v>0</v>
      </c>
      <c r="K3741">
        <v>0</v>
      </c>
      <c r="L3741">
        <v>1.0079</v>
      </c>
      <c r="M3741" s="2">
        <v>1.0082</v>
      </c>
    </row>
    <row r="3742" spans="1:13" x14ac:dyDescent="0.15">
      <c r="A3742">
        <v>37.4</v>
      </c>
      <c r="B3742">
        <v>0</v>
      </c>
      <c r="C3742">
        <v>0</v>
      </c>
      <c r="D3742">
        <v>0.1012</v>
      </c>
      <c r="E3742" s="2">
        <v>0.1012</v>
      </c>
      <c r="F3742" s="1">
        <v>0</v>
      </c>
      <c r="G3742" s="1">
        <v>0</v>
      </c>
      <c r="H3742" s="1">
        <v>0.34100000000000003</v>
      </c>
      <c r="I3742" s="3">
        <v>0.34110000000000001</v>
      </c>
      <c r="J3742">
        <v>0</v>
      </c>
      <c r="K3742">
        <v>0</v>
      </c>
      <c r="L3742">
        <v>1.0079</v>
      </c>
      <c r="M3742" s="2">
        <v>1.0082</v>
      </c>
    </row>
    <row r="3743" spans="1:13" x14ac:dyDescent="0.15">
      <c r="A3743">
        <v>37.409999999999997</v>
      </c>
      <c r="B3743">
        <v>0</v>
      </c>
      <c r="C3743">
        <v>0</v>
      </c>
      <c r="D3743">
        <v>0.1012</v>
      </c>
      <c r="E3743" s="2">
        <v>0.1012</v>
      </c>
      <c r="F3743" s="1">
        <v>0</v>
      </c>
      <c r="G3743" s="1">
        <v>0</v>
      </c>
      <c r="H3743" s="1">
        <v>0.34100000000000003</v>
      </c>
      <c r="I3743" s="3">
        <v>0.34110000000000001</v>
      </c>
      <c r="J3743">
        <v>0</v>
      </c>
      <c r="K3743">
        <v>0</v>
      </c>
      <c r="L3743">
        <v>1.0079</v>
      </c>
      <c r="M3743" s="2">
        <v>1.0082</v>
      </c>
    </row>
    <row r="3744" spans="1:13" x14ac:dyDescent="0.15">
      <c r="A3744">
        <v>37.42</v>
      </c>
      <c r="B3744">
        <v>0</v>
      </c>
      <c r="C3744">
        <v>0</v>
      </c>
      <c r="D3744">
        <v>0.1012</v>
      </c>
      <c r="E3744" s="2">
        <v>0.1012</v>
      </c>
      <c r="F3744" s="1">
        <v>0</v>
      </c>
      <c r="G3744" s="1">
        <v>0</v>
      </c>
      <c r="H3744" s="1">
        <v>0.34100000000000003</v>
      </c>
      <c r="I3744" s="3">
        <v>0.34110000000000001</v>
      </c>
      <c r="J3744">
        <v>0</v>
      </c>
      <c r="K3744">
        <v>0</v>
      </c>
      <c r="L3744">
        <v>1.0079</v>
      </c>
      <c r="M3744" s="2">
        <v>1.0082</v>
      </c>
    </row>
    <row r="3745" spans="1:13" x14ac:dyDescent="0.15">
      <c r="A3745">
        <v>37.43</v>
      </c>
      <c r="B3745">
        <v>0</v>
      </c>
      <c r="C3745">
        <v>0</v>
      </c>
      <c r="D3745">
        <v>0.1012</v>
      </c>
      <c r="E3745" s="2">
        <v>0.1012</v>
      </c>
      <c r="F3745" s="1">
        <v>0</v>
      </c>
      <c r="G3745" s="1">
        <v>0</v>
      </c>
      <c r="H3745" s="1">
        <v>0.34100000000000003</v>
      </c>
      <c r="I3745" s="3">
        <v>0.34110000000000001</v>
      </c>
      <c r="J3745">
        <v>0</v>
      </c>
      <c r="K3745">
        <v>0</v>
      </c>
      <c r="L3745">
        <v>1.0079</v>
      </c>
      <c r="M3745" s="2">
        <v>1.0082</v>
      </c>
    </row>
    <row r="3746" spans="1:13" x14ac:dyDescent="0.15">
      <c r="A3746">
        <v>37.44</v>
      </c>
      <c r="B3746">
        <v>0</v>
      </c>
      <c r="C3746">
        <v>0</v>
      </c>
      <c r="D3746">
        <v>0.1012</v>
      </c>
      <c r="E3746" s="2">
        <v>0.1012</v>
      </c>
      <c r="F3746" s="1">
        <v>0</v>
      </c>
      <c r="G3746" s="1">
        <v>0</v>
      </c>
      <c r="H3746" s="1">
        <v>0.34100000000000003</v>
      </c>
      <c r="I3746" s="3">
        <v>0.34110000000000001</v>
      </c>
      <c r="J3746">
        <v>0</v>
      </c>
      <c r="K3746">
        <v>0</v>
      </c>
      <c r="L3746">
        <v>1.0079</v>
      </c>
      <c r="M3746" s="2">
        <v>1.0082</v>
      </c>
    </row>
    <row r="3747" spans="1:13" x14ac:dyDescent="0.15">
      <c r="A3747">
        <v>37.450000000000003</v>
      </c>
      <c r="B3747">
        <v>0</v>
      </c>
      <c r="C3747">
        <v>0</v>
      </c>
      <c r="D3747">
        <v>0.1012</v>
      </c>
      <c r="E3747" s="2">
        <v>0.1012</v>
      </c>
      <c r="F3747" s="1">
        <v>0</v>
      </c>
      <c r="G3747" s="1">
        <v>0</v>
      </c>
      <c r="H3747" s="1">
        <v>0.34100000000000003</v>
      </c>
      <c r="I3747" s="3">
        <v>0.34110000000000001</v>
      </c>
      <c r="J3747">
        <v>0</v>
      </c>
      <c r="K3747">
        <v>0</v>
      </c>
      <c r="L3747">
        <v>1.0079</v>
      </c>
      <c r="M3747" s="2">
        <v>1.0082</v>
      </c>
    </row>
    <row r="3748" spans="1:13" x14ac:dyDescent="0.15">
      <c r="A3748">
        <v>37.46</v>
      </c>
      <c r="B3748">
        <v>0</v>
      </c>
      <c r="C3748">
        <v>0</v>
      </c>
      <c r="D3748">
        <v>0.1012</v>
      </c>
      <c r="E3748" s="2">
        <v>0.1012</v>
      </c>
      <c r="F3748" s="1">
        <v>0</v>
      </c>
      <c r="G3748" s="1">
        <v>0</v>
      </c>
      <c r="H3748" s="1">
        <v>0.34100000000000003</v>
      </c>
      <c r="I3748" s="3">
        <v>0.34110000000000001</v>
      </c>
      <c r="J3748">
        <v>0</v>
      </c>
      <c r="K3748">
        <v>0</v>
      </c>
      <c r="L3748">
        <v>1.0079</v>
      </c>
      <c r="M3748" s="2">
        <v>1.0082</v>
      </c>
    </row>
    <row r="3749" spans="1:13" x14ac:dyDescent="0.15">
      <c r="A3749">
        <v>37.47</v>
      </c>
      <c r="B3749">
        <v>0</v>
      </c>
      <c r="C3749">
        <v>0</v>
      </c>
      <c r="D3749">
        <v>0.1012</v>
      </c>
      <c r="E3749" s="2">
        <v>0.1012</v>
      </c>
      <c r="F3749" s="1">
        <v>0</v>
      </c>
      <c r="G3749" s="1">
        <v>0</v>
      </c>
      <c r="H3749" s="1">
        <v>0.34100000000000003</v>
      </c>
      <c r="I3749" s="3">
        <v>0.34110000000000001</v>
      </c>
      <c r="J3749">
        <v>0</v>
      </c>
      <c r="K3749">
        <v>0</v>
      </c>
      <c r="L3749">
        <v>1.0079</v>
      </c>
      <c r="M3749" s="2">
        <v>1.0082</v>
      </c>
    </row>
    <row r="3750" spans="1:13" x14ac:dyDescent="0.15">
      <c r="A3750">
        <v>37.479999999999997</v>
      </c>
      <c r="B3750">
        <v>0</v>
      </c>
      <c r="C3750">
        <v>0</v>
      </c>
      <c r="D3750">
        <v>0.1012</v>
      </c>
      <c r="E3750" s="2">
        <v>0.1012</v>
      </c>
      <c r="F3750" s="1">
        <v>0</v>
      </c>
      <c r="G3750" s="1">
        <v>0</v>
      </c>
      <c r="H3750" s="1">
        <v>0.34100000000000003</v>
      </c>
      <c r="I3750" s="3">
        <v>0.34110000000000001</v>
      </c>
      <c r="J3750">
        <v>0</v>
      </c>
      <c r="K3750">
        <v>0</v>
      </c>
      <c r="L3750">
        <v>1.0079</v>
      </c>
      <c r="M3750" s="2">
        <v>1.0082</v>
      </c>
    </row>
    <row r="3751" spans="1:13" x14ac:dyDescent="0.15">
      <c r="A3751">
        <v>37.49</v>
      </c>
      <c r="B3751">
        <v>0</v>
      </c>
      <c r="C3751">
        <v>0</v>
      </c>
      <c r="D3751">
        <v>0.1012</v>
      </c>
      <c r="E3751" s="2">
        <v>0.1012</v>
      </c>
      <c r="F3751" s="1">
        <v>0</v>
      </c>
      <c r="G3751" s="1">
        <v>0</v>
      </c>
      <c r="H3751" s="1">
        <v>0.34100000000000003</v>
      </c>
      <c r="I3751" s="3">
        <v>0.34110000000000001</v>
      </c>
      <c r="J3751">
        <v>0</v>
      </c>
      <c r="K3751">
        <v>0</v>
      </c>
      <c r="L3751">
        <v>1.0079</v>
      </c>
      <c r="M3751" s="2">
        <v>1.0082</v>
      </c>
    </row>
    <row r="3752" spans="1:13" x14ac:dyDescent="0.15">
      <c r="A3752">
        <v>37.5</v>
      </c>
      <c r="B3752">
        <v>0</v>
      </c>
      <c r="C3752">
        <v>0</v>
      </c>
      <c r="D3752">
        <v>0.1012</v>
      </c>
      <c r="E3752" s="2">
        <v>0.1012</v>
      </c>
      <c r="F3752" s="1">
        <v>0</v>
      </c>
      <c r="G3752" s="1">
        <v>0</v>
      </c>
      <c r="H3752" s="1">
        <v>0.34100000000000003</v>
      </c>
      <c r="I3752" s="3">
        <v>0.34110000000000001</v>
      </c>
      <c r="J3752">
        <v>0</v>
      </c>
      <c r="K3752">
        <v>0</v>
      </c>
      <c r="L3752">
        <v>1.0079</v>
      </c>
      <c r="M3752" s="2">
        <v>1.0082</v>
      </c>
    </row>
    <row r="3753" spans="1:13" x14ac:dyDescent="0.15">
      <c r="A3753">
        <v>37.51</v>
      </c>
      <c r="B3753">
        <v>0</v>
      </c>
      <c r="C3753">
        <v>0</v>
      </c>
      <c r="D3753">
        <v>0.1012</v>
      </c>
      <c r="E3753" s="2">
        <v>0.1012</v>
      </c>
      <c r="F3753" s="1">
        <v>0</v>
      </c>
      <c r="G3753" s="1">
        <v>0</v>
      </c>
      <c r="H3753" s="1">
        <v>0.34100000000000003</v>
      </c>
      <c r="I3753" s="3">
        <v>0.34110000000000001</v>
      </c>
      <c r="J3753">
        <v>0</v>
      </c>
      <c r="K3753">
        <v>0</v>
      </c>
      <c r="L3753">
        <v>1.0079</v>
      </c>
      <c r="M3753" s="2">
        <v>1.0082</v>
      </c>
    </row>
    <row r="3754" spans="1:13" x14ac:dyDescent="0.15">
      <c r="A3754">
        <v>37.520000000000003</v>
      </c>
      <c r="B3754">
        <v>0</v>
      </c>
      <c r="C3754">
        <v>0</v>
      </c>
      <c r="D3754">
        <v>0.1012</v>
      </c>
      <c r="E3754" s="2">
        <v>0.1012</v>
      </c>
      <c r="F3754" s="1">
        <v>0</v>
      </c>
      <c r="G3754" s="1">
        <v>0</v>
      </c>
      <c r="H3754" s="1">
        <v>0.34100000000000003</v>
      </c>
      <c r="I3754" s="3">
        <v>0.34110000000000001</v>
      </c>
      <c r="J3754">
        <v>0</v>
      </c>
      <c r="K3754">
        <v>0</v>
      </c>
      <c r="L3754">
        <v>1.0079</v>
      </c>
      <c r="M3754" s="2">
        <v>1.0082</v>
      </c>
    </row>
    <row r="3755" spans="1:13" x14ac:dyDescent="0.15">
      <c r="A3755">
        <v>37.53</v>
      </c>
      <c r="B3755">
        <v>0</v>
      </c>
      <c r="C3755">
        <v>0</v>
      </c>
      <c r="D3755">
        <v>0.1012</v>
      </c>
      <c r="E3755" s="2">
        <v>0.1012</v>
      </c>
      <c r="F3755" s="1">
        <v>0</v>
      </c>
      <c r="G3755" s="1">
        <v>0</v>
      </c>
      <c r="H3755" s="1">
        <v>0.34100000000000003</v>
      </c>
      <c r="I3755" s="3">
        <v>0.34110000000000001</v>
      </c>
      <c r="J3755">
        <v>0</v>
      </c>
      <c r="K3755">
        <v>0</v>
      </c>
      <c r="L3755">
        <v>1.0079</v>
      </c>
      <c r="M3755" s="2">
        <v>1.0082</v>
      </c>
    </row>
    <row r="3756" spans="1:13" x14ac:dyDescent="0.15">
      <c r="A3756">
        <v>37.54</v>
      </c>
      <c r="B3756">
        <v>0</v>
      </c>
      <c r="C3756">
        <v>0</v>
      </c>
      <c r="D3756">
        <v>0.1012</v>
      </c>
      <c r="E3756" s="2">
        <v>0.1012</v>
      </c>
      <c r="F3756" s="1">
        <v>0</v>
      </c>
      <c r="G3756" s="1">
        <v>0</v>
      </c>
      <c r="H3756" s="1">
        <v>0.34100000000000003</v>
      </c>
      <c r="I3756" s="3">
        <v>0.34110000000000001</v>
      </c>
      <c r="J3756">
        <v>0</v>
      </c>
      <c r="K3756">
        <v>0</v>
      </c>
      <c r="L3756">
        <v>1.0079</v>
      </c>
      <c r="M3756" s="2">
        <v>1.0082</v>
      </c>
    </row>
    <row r="3757" spans="1:13" x14ac:dyDescent="0.15">
      <c r="A3757">
        <v>37.549999999999997</v>
      </c>
      <c r="B3757">
        <v>0</v>
      </c>
      <c r="C3757">
        <v>0</v>
      </c>
      <c r="D3757">
        <v>0.1012</v>
      </c>
      <c r="E3757" s="2">
        <v>0.1012</v>
      </c>
      <c r="F3757" s="1">
        <v>0</v>
      </c>
      <c r="G3757" s="1">
        <v>0</v>
      </c>
      <c r="H3757" s="1">
        <v>0.34100000000000003</v>
      </c>
      <c r="I3757" s="3">
        <v>0.34110000000000001</v>
      </c>
      <c r="J3757">
        <v>0</v>
      </c>
      <c r="K3757">
        <v>0</v>
      </c>
      <c r="L3757">
        <v>1.0079</v>
      </c>
      <c r="M3757" s="2">
        <v>1.0082</v>
      </c>
    </row>
    <row r="3758" spans="1:13" x14ac:dyDescent="0.15">
      <c r="A3758">
        <v>37.56</v>
      </c>
      <c r="B3758">
        <v>0</v>
      </c>
      <c r="C3758">
        <v>0</v>
      </c>
      <c r="D3758">
        <v>0.1012</v>
      </c>
      <c r="E3758" s="2">
        <v>0.1012</v>
      </c>
      <c r="F3758" s="1">
        <v>0</v>
      </c>
      <c r="G3758" s="1">
        <v>0</v>
      </c>
      <c r="H3758" s="1">
        <v>0.34100000000000003</v>
      </c>
      <c r="I3758" s="3">
        <v>0.34110000000000001</v>
      </c>
      <c r="J3758">
        <v>0</v>
      </c>
      <c r="K3758">
        <v>0</v>
      </c>
      <c r="L3758">
        <v>1.0079</v>
      </c>
      <c r="M3758" s="2">
        <v>1.0082</v>
      </c>
    </row>
    <row r="3759" spans="1:13" x14ac:dyDescent="0.15">
      <c r="A3759">
        <v>37.57</v>
      </c>
      <c r="B3759">
        <v>0</v>
      </c>
      <c r="C3759">
        <v>0</v>
      </c>
      <c r="D3759">
        <v>0.1012</v>
      </c>
      <c r="E3759" s="2">
        <v>0.1012</v>
      </c>
      <c r="F3759" s="1">
        <v>0</v>
      </c>
      <c r="G3759" s="1">
        <v>0</v>
      </c>
      <c r="H3759" s="1">
        <v>0.34100000000000003</v>
      </c>
      <c r="I3759" s="3">
        <v>0.34110000000000001</v>
      </c>
      <c r="J3759">
        <v>0</v>
      </c>
      <c r="K3759">
        <v>0</v>
      </c>
      <c r="L3759">
        <v>1.0079</v>
      </c>
      <c r="M3759" s="2">
        <v>1.0082</v>
      </c>
    </row>
    <row r="3760" spans="1:13" x14ac:dyDescent="0.15">
      <c r="A3760">
        <v>37.58</v>
      </c>
      <c r="B3760">
        <v>0</v>
      </c>
      <c r="C3760">
        <v>0</v>
      </c>
      <c r="D3760">
        <v>0.1012</v>
      </c>
      <c r="E3760" s="2">
        <v>0.1012</v>
      </c>
      <c r="F3760" s="1">
        <v>0</v>
      </c>
      <c r="G3760" s="1">
        <v>0</v>
      </c>
      <c r="H3760" s="1">
        <v>0.34100000000000003</v>
      </c>
      <c r="I3760" s="3">
        <v>0.34110000000000001</v>
      </c>
      <c r="J3760">
        <v>0</v>
      </c>
      <c r="K3760">
        <v>0</v>
      </c>
      <c r="L3760">
        <v>1.0079</v>
      </c>
      <c r="M3760" s="2">
        <v>1.0082</v>
      </c>
    </row>
    <row r="3761" spans="1:13" x14ac:dyDescent="0.15">
      <c r="A3761">
        <v>37.590000000000003</v>
      </c>
      <c r="B3761">
        <v>0</v>
      </c>
      <c r="C3761">
        <v>0</v>
      </c>
      <c r="D3761">
        <v>0.1012</v>
      </c>
      <c r="E3761" s="2">
        <v>0.1012</v>
      </c>
      <c r="F3761" s="1">
        <v>0</v>
      </c>
      <c r="G3761" s="1">
        <v>0</v>
      </c>
      <c r="H3761" s="1">
        <v>0.34100000000000003</v>
      </c>
      <c r="I3761" s="3">
        <v>0.34110000000000001</v>
      </c>
      <c r="J3761">
        <v>0</v>
      </c>
      <c r="K3761">
        <v>0</v>
      </c>
      <c r="L3761">
        <v>1.0079</v>
      </c>
      <c r="M3761" s="2">
        <v>1.0082</v>
      </c>
    </row>
    <row r="3762" spans="1:13" x14ac:dyDescent="0.15">
      <c r="A3762">
        <v>37.6</v>
      </c>
      <c r="B3762">
        <v>0</v>
      </c>
      <c r="C3762">
        <v>0</v>
      </c>
      <c r="D3762">
        <v>0.1012</v>
      </c>
      <c r="E3762" s="2">
        <v>0.1012</v>
      </c>
      <c r="F3762" s="1">
        <v>0</v>
      </c>
      <c r="G3762" s="1">
        <v>0</v>
      </c>
      <c r="H3762" s="1">
        <v>0.34100000000000003</v>
      </c>
      <c r="I3762" s="3">
        <v>0.34110000000000001</v>
      </c>
      <c r="J3762">
        <v>0</v>
      </c>
      <c r="K3762">
        <v>0</v>
      </c>
      <c r="L3762">
        <v>1.0079</v>
      </c>
      <c r="M3762" s="2">
        <v>1.0082</v>
      </c>
    </row>
    <row r="3763" spans="1:13" x14ac:dyDescent="0.15">
      <c r="A3763">
        <v>37.61</v>
      </c>
      <c r="B3763">
        <v>0</v>
      </c>
      <c r="C3763">
        <v>0</v>
      </c>
      <c r="D3763">
        <v>0.1012</v>
      </c>
      <c r="E3763" s="2">
        <v>0.1012</v>
      </c>
      <c r="F3763" s="1">
        <v>0</v>
      </c>
      <c r="G3763" s="1">
        <v>0</v>
      </c>
      <c r="H3763" s="1">
        <v>0.34100000000000003</v>
      </c>
      <c r="I3763" s="3">
        <v>0.34110000000000001</v>
      </c>
      <c r="J3763">
        <v>0</v>
      </c>
      <c r="K3763">
        <v>0</v>
      </c>
      <c r="L3763">
        <v>1.0079</v>
      </c>
      <c r="M3763" s="2">
        <v>1.0082</v>
      </c>
    </row>
    <row r="3764" spans="1:13" x14ac:dyDescent="0.15">
      <c r="A3764">
        <v>37.619999999999997</v>
      </c>
      <c r="B3764">
        <v>0</v>
      </c>
      <c r="C3764">
        <v>0</v>
      </c>
      <c r="D3764">
        <v>0.1012</v>
      </c>
      <c r="E3764" s="2">
        <v>0.1012</v>
      </c>
      <c r="F3764" s="1">
        <v>0</v>
      </c>
      <c r="G3764" s="1">
        <v>0</v>
      </c>
      <c r="H3764" s="1">
        <v>0.34100000000000003</v>
      </c>
      <c r="I3764" s="3">
        <v>0.34110000000000001</v>
      </c>
      <c r="J3764">
        <v>0</v>
      </c>
      <c r="K3764">
        <v>0</v>
      </c>
      <c r="L3764">
        <v>1.0079</v>
      </c>
      <c r="M3764" s="2">
        <v>1.0082</v>
      </c>
    </row>
    <row r="3765" spans="1:13" x14ac:dyDescent="0.15">
      <c r="A3765">
        <v>37.630000000000003</v>
      </c>
      <c r="B3765">
        <v>0</v>
      </c>
      <c r="C3765">
        <v>0</v>
      </c>
      <c r="D3765">
        <v>0.1012</v>
      </c>
      <c r="E3765" s="2">
        <v>0.1012</v>
      </c>
      <c r="F3765" s="1">
        <v>0</v>
      </c>
      <c r="G3765" s="1">
        <v>0</v>
      </c>
      <c r="H3765" s="1">
        <v>0.34100000000000003</v>
      </c>
      <c r="I3765" s="3">
        <v>0.34110000000000001</v>
      </c>
      <c r="J3765">
        <v>0</v>
      </c>
      <c r="K3765">
        <v>0</v>
      </c>
      <c r="L3765">
        <v>1.0079</v>
      </c>
      <c r="M3765" s="2">
        <v>1.0082</v>
      </c>
    </row>
    <row r="3766" spans="1:13" x14ac:dyDescent="0.15">
      <c r="A3766">
        <v>37.64</v>
      </c>
      <c r="B3766">
        <v>0</v>
      </c>
      <c r="C3766">
        <v>0</v>
      </c>
      <c r="D3766">
        <v>0.1012</v>
      </c>
      <c r="E3766" s="2">
        <v>0.1012</v>
      </c>
      <c r="F3766" s="1">
        <v>0</v>
      </c>
      <c r="G3766" s="1">
        <v>0</v>
      </c>
      <c r="H3766" s="1">
        <v>0.34100000000000003</v>
      </c>
      <c r="I3766" s="3">
        <v>0.34110000000000001</v>
      </c>
      <c r="J3766">
        <v>0</v>
      </c>
      <c r="K3766">
        <v>0</v>
      </c>
      <c r="L3766">
        <v>1.0079</v>
      </c>
      <c r="M3766" s="2">
        <v>1.0082</v>
      </c>
    </row>
    <row r="3767" spans="1:13" x14ac:dyDescent="0.15">
      <c r="A3767">
        <v>37.65</v>
      </c>
      <c r="B3767">
        <v>0</v>
      </c>
      <c r="C3767">
        <v>0</v>
      </c>
      <c r="D3767">
        <v>0.1012</v>
      </c>
      <c r="E3767" s="2">
        <v>0.1012</v>
      </c>
      <c r="F3767" s="1">
        <v>0</v>
      </c>
      <c r="G3767" s="1">
        <v>0</v>
      </c>
      <c r="H3767" s="1">
        <v>0.34100000000000003</v>
      </c>
      <c r="I3767" s="3">
        <v>0.34110000000000001</v>
      </c>
      <c r="J3767">
        <v>0</v>
      </c>
      <c r="K3767">
        <v>0</v>
      </c>
      <c r="L3767">
        <v>1.0079</v>
      </c>
      <c r="M3767" s="2">
        <v>1.0082</v>
      </c>
    </row>
    <row r="3768" spans="1:13" x14ac:dyDescent="0.15">
      <c r="A3768">
        <v>37.659999999999997</v>
      </c>
      <c r="B3768">
        <v>0</v>
      </c>
      <c r="C3768">
        <v>0</v>
      </c>
      <c r="D3768">
        <v>0.1012</v>
      </c>
      <c r="E3768" s="2">
        <v>0.1012</v>
      </c>
      <c r="F3768" s="1">
        <v>0</v>
      </c>
      <c r="G3768" s="1">
        <v>0</v>
      </c>
      <c r="H3768" s="1">
        <v>0.34100000000000003</v>
      </c>
      <c r="I3768" s="3">
        <v>0.34110000000000001</v>
      </c>
      <c r="J3768">
        <v>0</v>
      </c>
      <c r="K3768">
        <v>0</v>
      </c>
      <c r="L3768">
        <v>1.0079</v>
      </c>
      <c r="M3768" s="2">
        <v>1.0082</v>
      </c>
    </row>
    <row r="3769" spans="1:13" x14ac:dyDescent="0.15">
      <c r="A3769">
        <v>37.67</v>
      </c>
      <c r="B3769">
        <v>0</v>
      </c>
      <c r="C3769">
        <v>0</v>
      </c>
      <c r="D3769">
        <v>0.1012</v>
      </c>
      <c r="E3769" s="2">
        <v>0.1012</v>
      </c>
      <c r="F3769" s="1">
        <v>0</v>
      </c>
      <c r="G3769" s="1">
        <v>0</v>
      </c>
      <c r="H3769" s="1">
        <v>0.34100000000000003</v>
      </c>
      <c r="I3769" s="3">
        <v>0.34110000000000001</v>
      </c>
      <c r="J3769">
        <v>0</v>
      </c>
      <c r="K3769">
        <v>0</v>
      </c>
      <c r="L3769">
        <v>1.0079</v>
      </c>
      <c r="M3769" s="2">
        <v>1.0082</v>
      </c>
    </row>
    <row r="3770" spans="1:13" x14ac:dyDescent="0.15">
      <c r="A3770">
        <v>37.68</v>
      </c>
      <c r="B3770">
        <v>0</v>
      </c>
      <c r="C3770">
        <v>0</v>
      </c>
      <c r="D3770">
        <v>0.1012</v>
      </c>
      <c r="E3770" s="2">
        <v>0.1012</v>
      </c>
      <c r="F3770" s="1">
        <v>0</v>
      </c>
      <c r="G3770" s="1">
        <v>0</v>
      </c>
      <c r="H3770" s="1">
        <v>0.34100000000000003</v>
      </c>
      <c r="I3770" s="3">
        <v>0.34110000000000001</v>
      </c>
      <c r="J3770">
        <v>0</v>
      </c>
      <c r="K3770">
        <v>0</v>
      </c>
      <c r="L3770">
        <v>1.0079</v>
      </c>
      <c r="M3770" s="2">
        <v>1.0082</v>
      </c>
    </row>
    <row r="3771" spans="1:13" x14ac:dyDescent="0.15">
      <c r="A3771">
        <v>37.69</v>
      </c>
      <c r="B3771">
        <v>0</v>
      </c>
      <c r="C3771">
        <v>0</v>
      </c>
      <c r="D3771">
        <v>0.1012</v>
      </c>
      <c r="E3771" s="2">
        <v>0.1012</v>
      </c>
      <c r="F3771" s="1">
        <v>0</v>
      </c>
      <c r="G3771" s="1">
        <v>0</v>
      </c>
      <c r="H3771" s="1">
        <v>0.34100000000000003</v>
      </c>
      <c r="I3771" s="3">
        <v>0.34110000000000001</v>
      </c>
      <c r="J3771">
        <v>0</v>
      </c>
      <c r="K3771">
        <v>0</v>
      </c>
      <c r="L3771">
        <v>1.0079</v>
      </c>
      <c r="M3771" s="2">
        <v>1.0082</v>
      </c>
    </row>
    <row r="3772" spans="1:13" x14ac:dyDescent="0.15">
      <c r="A3772">
        <v>37.700000000000003</v>
      </c>
      <c r="B3772">
        <v>0</v>
      </c>
      <c r="C3772">
        <v>0</v>
      </c>
      <c r="D3772">
        <v>0.1012</v>
      </c>
      <c r="E3772" s="2">
        <v>0.1012</v>
      </c>
      <c r="F3772" s="1">
        <v>0</v>
      </c>
      <c r="G3772" s="1">
        <v>0</v>
      </c>
      <c r="H3772" s="1">
        <v>0.34100000000000003</v>
      </c>
      <c r="I3772" s="3">
        <v>0.34110000000000001</v>
      </c>
      <c r="J3772">
        <v>0</v>
      </c>
      <c r="K3772">
        <v>0</v>
      </c>
      <c r="L3772">
        <v>1.0079</v>
      </c>
      <c r="M3772" s="2">
        <v>1.0082</v>
      </c>
    </row>
    <row r="3773" spans="1:13" x14ac:dyDescent="0.15">
      <c r="A3773">
        <v>37.71</v>
      </c>
      <c r="B3773">
        <v>0</v>
      </c>
      <c r="C3773">
        <v>0</v>
      </c>
      <c r="D3773">
        <v>0.1012</v>
      </c>
      <c r="E3773" s="2">
        <v>0.1012</v>
      </c>
      <c r="F3773" s="1">
        <v>0</v>
      </c>
      <c r="G3773" s="1">
        <v>0</v>
      </c>
      <c r="H3773" s="1">
        <v>0.34100000000000003</v>
      </c>
      <c r="I3773" s="3">
        <v>0.34110000000000001</v>
      </c>
      <c r="J3773">
        <v>0</v>
      </c>
      <c r="K3773">
        <v>0</v>
      </c>
      <c r="L3773">
        <v>1.0079</v>
      </c>
      <c r="M3773" s="2">
        <v>1.0082</v>
      </c>
    </row>
    <row r="3774" spans="1:13" x14ac:dyDescent="0.15">
      <c r="A3774">
        <v>37.72</v>
      </c>
      <c r="B3774">
        <v>0</v>
      </c>
      <c r="C3774">
        <v>0</v>
      </c>
      <c r="D3774">
        <v>0.1012</v>
      </c>
      <c r="E3774" s="2">
        <v>0.1012</v>
      </c>
      <c r="F3774" s="1">
        <v>0</v>
      </c>
      <c r="G3774" s="1">
        <v>0</v>
      </c>
      <c r="H3774" s="1">
        <v>0.34100000000000003</v>
      </c>
      <c r="I3774" s="3">
        <v>0.34110000000000001</v>
      </c>
      <c r="J3774">
        <v>0</v>
      </c>
      <c r="K3774">
        <v>0</v>
      </c>
      <c r="L3774">
        <v>1.0079</v>
      </c>
      <c r="M3774" s="2">
        <v>1.0082</v>
      </c>
    </row>
    <row r="3775" spans="1:13" x14ac:dyDescent="0.15">
      <c r="A3775">
        <v>37.729999999999997</v>
      </c>
      <c r="B3775">
        <v>0</v>
      </c>
      <c r="C3775">
        <v>0</v>
      </c>
      <c r="D3775">
        <v>0.1012</v>
      </c>
      <c r="E3775" s="2">
        <v>0.1012</v>
      </c>
      <c r="F3775" s="1">
        <v>0</v>
      </c>
      <c r="G3775" s="1">
        <v>0</v>
      </c>
      <c r="H3775" s="1">
        <v>0.34100000000000003</v>
      </c>
      <c r="I3775" s="3">
        <v>0.34110000000000001</v>
      </c>
      <c r="J3775">
        <v>0</v>
      </c>
      <c r="K3775">
        <v>0</v>
      </c>
      <c r="L3775">
        <v>1.0079</v>
      </c>
      <c r="M3775" s="2">
        <v>1.0082</v>
      </c>
    </row>
    <row r="3776" spans="1:13" x14ac:dyDescent="0.15">
      <c r="A3776">
        <v>37.74</v>
      </c>
      <c r="B3776">
        <v>0</v>
      </c>
      <c r="C3776">
        <v>0</v>
      </c>
      <c r="D3776">
        <v>0.1012</v>
      </c>
      <c r="E3776" s="2">
        <v>0.1012</v>
      </c>
      <c r="F3776" s="1">
        <v>0</v>
      </c>
      <c r="G3776" s="1">
        <v>0</v>
      </c>
      <c r="H3776" s="1">
        <v>0.34100000000000003</v>
      </c>
      <c r="I3776" s="3">
        <v>0.34110000000000001</v>
      </c>
      <c r="J3776">
        <v>0</v>
      </c>
      <c r="K3776">
        <v>0</v>
      </c>
      <c r="L3776">
        <v>1.0079</v>
      </c>
      <c r="M3776" s="2">
        <v>1.0082</v>
      </c>
    </row>
    <row r="3777" spans="1:13" x14ac:dyDescent="0.15">
      <c r="A3777">
        <v>37.75</v>
      </c>
      <c r="B3777">
        <v>0</v>
      </c>
      <c r="C3777">
        <v>0</v>
      </c>
      <c r="D3777">
        <v>0.1012</v>
      </c>
      <c r="E3777" s="2">
        <v>0.1012</v>
      </c>
      <c r="F3777" s="1">
        <v>0</v>
      </c>
      <c r="G3777" s="1">
        <v>0</v>
      </c>
      <c r="H3777" s="1">
        <v>0.34100000000000003</v>
      </c>
      <c r="I3777" s="3">
        <v>0.34110000000000001</v>
      </c>
      <c r="J3777">
        <v>0</v>
      </c>
      <c r="K3777">
        <v>0</v>
      </c>
      <c r="L3777">
        <v>1.0079</v>
      </c>
      <c r="M3777" s="2">
        <v>1.0082</v>
      </c>
    </row>
    <row r="3778" spans="1:13" x14ac:dyDescent="0.15">
      <c r="A3778">
        <v>37.76</v>
      </c>
      <c r="B3778">
        <v>0</v>
      </c>
      <c r="C3778">
        <v>0</v>
      </c>
      <c r="D3778">
        <v>0.1012</v>
      </c>
      <c r="E3778" s="2">
        <v>0.1012</v>
      </c>
      <c r="F3778" s="1">
        <v>0</v>
      </c>
      <c r="G3778" s="1">
        <v>0</v>
      </c>
      <c r="H3778" s="1">
        <v>0.34100000000000003</v>
      </c>
      <c r="I3778" s="3">
        <v>0.34110000000000001</v>
      </c>
      <c r="J3778">
        <v>0</v>
      </c>
      <c r="K3778">
        <v>0</v>
      </c>
      <c r="L3778">
        <v>1.0079</v>
      </c>
      <c r="M3778" s="2">
        <v>1.0082</v>
      </c>
    </row>
    <row r="3779" spans="1:13" x14ac:dyDescent="0.15">
      <c r="A3779">
        <v>37.770000000000003</v>
      </c>
      <c r="B3779">
        <v>0</v>
      </c>
      <c r="C3779">
        <v>0</v>
      </c>
      <c r="D3779">
        <v>0.1012</v>
      </c>
      <c r="E3779" s="2">
        <v>0.1012</v>
      </c>
      <c r="F3779" s="1">
        <v>0</v>
      </c>
      <c r="G3779" s="1">
        <v>0</v>
      </c>
      <c r="H3779" s="1">
        <v>0.34100000000000003</v>
      </c>
      <c r="I3779" s="3">
        <v>0.34110000000000001</v>
      </c>
      <c r="J3779">
        <v>0</v>
      </c>
      <c r="K3779">
        <v>0</v>
      </c>
      <c r="L3779">
        <v>1.0079</v>
      </c>
      <c r="M3779" s="2">
        <v>1.0082</v>
      </c>
    </row>
    <row r="3780" spans="1:13" x14ac:dyDescent="0.15">
      <c r="A3780">
        <v>37.78</v>
      </c>
      <c r="B3780">
        <v>0</v>
      </c>
      <c r="C3780">
        <v>0</v>
      </c>
      <c r="D3780">
        <v>0.1012</v>
      </c>
      <c r="E3780" s="2">
        <v>0.1012</v>
      </c>
      <c r="F3780" s="1">
        <v>0</v>
      </c>
      <c r="G3780" s="1">
        <v>0</v>
      </c>
      <c r="H3780" s="1">
        <v>0.34100000000000003</v>
      </c>
      <c r="I3780" s="3">
        <v>0.34110000000000001</v>
      </c>
      <c r="J3780">
        <v>0</v>
      </c>
      <c r="K3780">
        <v>0</v>
      </c>
      <c r="L3780">
        <v>1.0079</v>
      </c>
      <c r="M3780" s="2">
        <v>1.0082</v>
      </c>
    </row>
    <row r="3781" spans="1:13" x14ac:dyDescent="0.15">
      <c r="A3781">
        <v>37.79</v>
      </c>
      <c r="B3781">
        <v>0</v>
      </c>
      <c r="C3781">
        <v>0</v>
      </c>
      <c r="D3781">
        <v>0.1012</v>
      </c>
      <c r="E3781" s="2">
        <v>0.1012</v>
      </c>
      <c r="F3781" s="1">
        <v>0</v>
      </c>
      <c r="G3781" s="1">
        <v>0</v>
      </c>
      <c r="H3781" s="1">
        <v>0.34100000000000003</v>
      </c>
      <c r="I3781" s="3">
        <v>0.34110000000000001</v>
      </c>
      <c r="J3781">
        <v>0</v>
      </c>
      <c r="K3781">
        <v>0</v>
      </c>
      <c r="L3781">
        <v>1.0079</v>
      </c>
      <c r="M3781" s="2">
        <v>1.0082</v>
      </c>
    </row>
    <row r="3782" spans="1:13" x14ac:dyDescent="0.15">
      <c r="A3782">
        <v>37.799999999999997</v>
      </c>
      <c r="B3782">
        <v>0</v>
      </c>
      <c r="C3782">
        <v>0</v>
      </c>
      <c r="D3782">
        <v>0.1012</v>
      </c>
      <c r="E3782" s="2">
        <v>0.1012</v>
      </c>
      <c r="F3782" s="1">
        <v>0</v>
      </c>
      <c r="G3782" s="1">
        <v>0</v>
      </c>
      <c r="H3782" s="1">
        <v>0.34100000000000003</v>
      </c>
      <c r="I3782" s="3">
        <v>0.34110000000000001</v>
      </c>
      <c r="J3782">
        <v>0</v>
      </c>
      <c r="K3782">
        <v>0</v>
      </c>
      <c r="L3782">
        <v>1.0079</v>
      </c>
      <c r="M3782" s="2">
        <v>1.0082</v>
      </c>
    </row>
    <row r="3783" spans="1:13" x14ac:dyDescent="0.15">
      <c r="A3783">
        <v>37.81</v>
      </c>
      <c r="B3783">
        <v>0</v>
      </c>
      <c r="C3783">
        <v>0</v>
      </c>
      <c r="D3783">
        <v>0.1012</v>
      </c>
      <c r="E3783" s="2">
        <v>0.1012</v>
      </c>
      <c r="F3783" s="1">
        <v>0</v>
      </c>
      <c r="G3783" s="1">
        <v>0</v>
      </c>
      <c r="H3783" s="1">
        <v>0.34100000000000003</v>
      </c>
      <c r="I3783" s="3">
        <v>0.34110000000000001</v>
      </c>
      <c r="J3783">
        <v>0</v>
      </c>
      <c r="K3783">
        <v>0</v>
      </c>
      <c r="L3783">
        <v>1.0079</v>
      </c>
      <c r="M3783" s="2">
        <v>1.0082</v>
      </c>
    </row>
    <row r="3784" spans="1:13" x14ac:dyDescent="0.15">
      <c r="A3784">
        <v>37.82</v>
      </c>
      <c r="B3784">
        <v>0</v>
      </c>
      <c r="C3784">
        <v>0</v>
      </c>
      <c r="D3784">
        <v>0.1012</v>
      </c>
      <c r="E3784" s="2">
        <v>0.1012</v>
      </c>
      <c r="F3784" s="1">
        <v>0</v>
      </c>
      <c r="G3784" s="1">
        <v>0</v>
      </c>
      <c r="H3784" s="1">
        <v>0.34100000000000003</v>
      </c>
      <c r="I3784" s="3">
        <v>0.34110000000000001</v>
      </c>
      <c r="J3784">
        <v>0</v>
      </c>
      <c r="K3784">
        <v>0</v>
      </c>
      <c r="L3784">
        <v>1.0079</v>
      </c>
      <c r="M3784" s="2">
        <v>1.0082</v>
      </c>
    </row>
    <row r="3785" spans="1:13" x14ac:dyDescent="0.15">
      <c r="A3785">
        <v>37.83</v>
      </c>
      <c r="B3785">
        <v>0</v>
      </c>
      <c r="C3785">
        <v>0</v>
      </c>
      <c r="D3785">
        <v>0.1012</v>
      </c>
      <c r="E3785" s="2">
        <v>0.1012</v>
      </c>
      <c r="F3785" s="1">
        <v>0</v>
      </c>
      <c r="G3785" s="1">
        <v>0</v>
      </c>
      <c r="H3785" s="1">
        <v>0.34100000000000003</v>
      </c>
      <c r="I3785" s="3">
        <v>0.34110000000000001</v>
      </c>
      <c r="J3785">
        <v>0</v>
      </c>
      <c r="K3785">
        <v>0</v>
      </c>
      <c r="L3785">
        <v>1.0079</v>
      </c>
      <c r="M3785" s="2">
        <v>1.0082</v>
      </c>
    </row>
    <row r="3786" spans="1:13" x14ac:dyDescent="0.15">
      <c r="A3786">
        <v>37.840000000000003</v>
      </c>
      <c r="B3786">
        <v>0</v>
      </c>
      <c r="C3786">
        <v>0</v>
      </c>
      <c r="D3786">
        <v>0.1012</v>
      </c>
      <c r="E3786" s="2">
        <v>0.1012</v>
      </c>
      <c r="F3786" s="1">
        <v>0</v>
      </c>
      <c r="G3786" s="1">
        <v>0</v>
      </c>
      <c r="H3786" s="1">
        <v>0.34100000000000003</v>
      </c>
      <c r="I3786" s="3">
        <v>0.34110000000000001</v>
      </c>
      <c r="J3786">
        <v>0</v>
      </c>
      <c r="K3786">
        <v>0</v>
      </c>
      <c r="L3786">
        <v>1.0079</v>
      </c>
      <c r="M3786" s="2">
        <v>1.0082</v>
      </c>
    </row>
    <row r="3787" spans="1:13" x14ac:dyDescent="0.15">
      <c r="A3787">
        <v>37.85</v>
      </c>
      <c r="B3787">
        <v>0</v>
      </c>
      <c r="C3787">
        <v>0</v>
      </c>
      <c r="D3787">
        <v>0.1012</v>
      </c>
      <c r="E3787" s="2">
        <v>0.1012</v>
      </c>
      <c r="F3787" s="1">
        <v>0</v>
      </c>
      <c r="G3787" s="1">
        <v>0</v>
      </c>
      <c r="H3787" s="1">
        <v>0.34100000000000003</v>
      </c>
      <c r="I3787" s="3">
        <v>0.34110000000000001</v>
      </c>
      <c r="J3787">
        <v>0</v>
      </c>
      <c r="K3787">
        <v>0</v>
      </c>
      <c r="L3787">
        <v>1.0079</v>
      </c>
      <c r="M3787" s="2">
        <v>1.0082</v>
      </c>
    </row>
    <row r="3788" spans="1:13" x14ac:dyDescent="0.15">
      <c r="A3788">
        <v>37.86</v>
      </c>
      <c r="B3788">
        <v>0</v>
      </c>
      <c r="C3788">
        <v>0</v>
      </c>
      <c r="D3788">
        <v>0.1012</v>
      </c>
      <c r="E3788" s="2">
        <v>0.1012</v>
      </c>
      <c r="F3788" s="1">
        <v>0</v>
      </c>
      <c r="G3788" s="1">
        <v>0</v>
      </c>
      <c r="H3788" s="1">
        <v>0.34100000000000003</v>
      </c>
      <c r="I3788" s="3">
        <v>0.34110000000000001</v>
      </c>
      <c r="J3788">
        <v>0</v>
      </c>
      <c r="K3788">
        <v>0</v>
      </c>
      <c r="L3788">
        <v>1.0079</v>
      </c>
      <c r="M3788" s="2">
        <v>1.0082</v>
      </c>
    </row>
    <row r="3789" spans="1:13" x14ac:dyDescent="0.15">
      <c r="A3789">
        <v>37.869999999999997</v>
      </c>
      <c r="B3789">
        <v>0</v>
      </c>
      <c r="C3789">
        <v>0</v>
      </c>
      <c r="D3789">
        <v>0.1012</v>
      </c>
      <c r="E3789" s="2">
        <v>0.1012</v>
      </c>
      <c r="F3789" s="1">
        <v>0</v>
      </c>
      <c r="G3789" s="1">
        <v>0</v>
      </c>
      <c r="H3789" s="1">
        <v>0.34100000000000003</v>
      </c>
      <c r="I3789" s="3">
        <v>0.34110000000000001</v>
      </c>
      <c r="J3789">
        <v>0</v>
      </c>
      <c r="K3789">
        <v>0</v>
      </c>
      <c r="L3789">
        <v>1.0079</v>
      </c>
      <c r="M3789" s="2">
        <v>1.0082</v>
      </c>
    </row>
    <row r="3790" spans="1:13" x14ac:dyDescent="0.15">
      <c r="A3790">
        <v>37.880000000000003</v>
      </c>
      <c r="B3790">
        <v>0</v>
      </c>
      <c r="C3790">
        <v>0</v>
      </c>
      <c r="D3790">
        <v>0.1012</v>
      </c>
      <c r="E3790" s="2">
        <v>0.1012</v>
      </c>
      <c r="F3790" s="1">
        <v>0</v>
      </c>
      <c r="G3790" s="1">
        <v>0</v>
      </c>
      <c r="H3790" s="1">
        <v>0.34100000000000003</v>
      </c>
      <c r="I3790" s="3">
        <v>0.34110000000000001</v>
      </c>
      <c r="J3790">
        <v>0</v>
      </c>
      <c r="K3790">
        <v>0</v>
      </c>
      <c r="L3790">
        <v>1.0079</v>
      </c>
      <c r="M3790" s="2">
        <v>1.0082</v>
      </c>
    </row>
    <row r="3791" spans="1:13" x14ac:dyDescent="0.15">
      <c r="A3791">
        <v>37.89</v>
      </c>
      <c r="B3791">
        <v>0</v>
      </c>
      <c r="C3791">
        <v>0</v>
      </c>
      <c r="D3791">
        <v>0.1012</v>
      </c>
      <c r="E3791" s="2">
        <v>0.1012</v>
      </c>
      <c r="F3791" s="1">
        <v>0</v>
      </c>
      <c r="G3791" s="1">
        <v>0</v>
      </c>
      <c r="H3791" s="1">
        <v>0.34100000000000003</v>
      </c>
      <c r="I3791" s="3">
        <v>0.34110000000000001</v>
      </c>
      <c r="J3791">
        <v>0</v>
      </c>
      <c r="K3791">
        <v>0</v>
      </c>
      <c r="L3791">
        <v>1.0079</v>
      </c>
      <c r="M3791" s="2">
        <v>1.0082</v>
      </c>
    </row>
    <row r="3792" spans="1:13" x14ac:dyDescent="0.15">
      <c r="A3792">
        <v>37.9</v>
      </c>
      <c r="B3792">
        <v>0</v>
      </c>
      <c r="C3792">
        <v>0</v>
      </c>
      <c r="D3792">
        <v>0.1012</v>
      </c>
      <c r="E3792" s="2">
        <v>0.1012</v>
      </c>
      <c r="F3792" s="1">
        <v>0</v>
      </c>
      <c r="G3792" s="1">
        <v>0</v>
      </c>
      <c r="H3792" s="1">
        <v>0.34100000000000003</v>
      </c>
      <c r="I3792" s="3">
        <v>0.34110000000000001</v>
      </c>
      <c r="J3792">
        <v>0</v>
      </c>
      <c r="K3792">
        <v>0</v>
      </c>
      <c r="L3792">
        <v>1.0079</v>
      </c>
      <c r="M3792" s="2">
        <v>1.0082</v>
      </c>
    </row>
    <row r="3793" spans="1:13" x14ac:dyDescent="0.15">
      <c r="A3793">
        <v>37.909999999999997</v>
      </c>
      <c r="B3793">
        <v>0</v>
      </c>
      <c r="C3793">
        <v>0</v>
      </c>
      <c r="D3793">
        <v>0.1012</v>
      </c>
      <c r="E3793" s="2">
        <v>0.1012</v>
      </c>
      <c r="F3793" s="1">
        <v>0</v>
      </c>
      <c r="G3793" s="1">
        <v>0</v>
      </c>
      <c r="H3793" s="1">
        <v>0.34100000000000003</v>
      </c>
      <c r="I3793" s="3">
        <v>0.34110000000000001</v>
      </c>
      <c r="J3793">
        <v>0</v>
      </c>
      <c r="K3793">
        <v>0</v>
      </c>
      <c r="L3793">
        <v>1.0079</v>
      </c>
      <c r="M3793" s="2">
        <v>1.0082</v>
      </c>
    </row>
    <row r="3794" spans="1:13" x14ac:dyDescent="0.15">
      <c r="A3794">
        <v>37.92</v>
      </c>
      <c r="B3794">
        <v>0</v>
      </c>
      <c r="C3794">
        <v>0</v>
      </c>
      <c r="D3794">
        <v>0.1012</v>
      </c>
      <c r="E3794" s="2">
        <v>0.1012</v>
      </c>
      <c r="F3794" s="1">
        <v>0</v>
      </c>
      <c r="G3794" s="1">
        <v>0</v>
      </c>
      <c r="H3794" s="1">
        <v>0.34100000000000003</v>
      </c>
      <c r="I3794" s="3">
        <v>0.34110000000000001</v>
      </c>
      <c r="J3794">
        <v>0</v>
      </c>
      <c r="K3794">
        <v>0</v>
      </c>
      <c r="L3794">
        <v>1.0079</v>
      </c>
      <c r="M3794" s="2">
        <v>1.0082</v>
      </c>
    </row>
    <row r="3795" spans="1:13" x14ac:dyDescent="0.15">
      <c r="A3795">
        <v>37.93</v>
      </c>
      <c r="B3795">
        <v>0</v>
      </c>
      <c r="C3795">
        <v>0</v>
      </c>
      <c r="D3795">
        <v>0.1012</v>
      </c>
      <c r="E3795" s="2">
        <v>0.1012</v>
      </c>
      <c r="F3795" s="1">
        <v>0</v>
      </c>
      <c r="G3795" s="1">
        <v>0</v>
      </c>
      <c r="H3795" s="1">
        <v>0.34100000000000003</v>
      </c>
      <c r="I3795" s="3">
        <v>0.34110000000000001</v>
      </c>
      <c r="J3795">
        <v>0</v>
      </c>
      <c r="K3795">
        <v>0</v>
      </c>
      <c r="L3795">
        <v>1.0079</v>
      </c>
      <c r="M3795" s="2">
        <v>1.0082</v>
      </c>
    </row>
    <row r="3796" spans="1:13" x14ac:dyDescent="0.15">
      <c r="A3796">
        <v>37.94</v>
      </c>
      <c r="B3796">
        <v>0</v>
      </c>
      <c r="C3796">
        <v>0</v>
      </c>
      <c r="D3796">
        <v>0.1012</v>
      </c>
      <c r="E3796" s="2">
        <v>0.1012</v>
      </c>
      <c r="F3796" s="1">
        <v>0</v>
      </c>
      <c r="G3796" s="1">
        <v>0</v>
      </c>
      <c r="H3796" s="1">
        <v>0.34100000000000003</v>
      </c>
      <c r="I3796" s="3">
        <v>0.34110000000000001</v>
      </c>
      <c r="J3796">
        <v>0</v>
      </c>
      <c r="K3796">
        <v>0</v>
      </c>
      <c r="L3796">
        <v>1.0079</v>
      </c>
      <c r="M3796" s="2">
        <v>1.0082</v>
      </c>
    </row>
    <row r="3797" spans="1:13" x14ac:dyDescent="0.15">
      <c r="A3797">
        <v>37.950000000000003</v>
      </c>
      <c r="B3797">
        <v>0</v>
      </c>
      <c r="C3797">
        <v>0</v>
      </c>
      <c r="D3797">
        <v>0.1012</v>
      </c>
      <c r="E3797" s="2">
        <v>0.1012</v>
      </c>
      <c r="F3797" s="1">
        <v>0</v>
      </c>
      <c r="G3797" s="1">
        <v>0</v>
      </c>
      <c r="H3797" s="1">
        <v>0.34100000000000003</v>
      </c>
      <c r="I3797" s="3">
        <v>0.34110000000000001</v>
      </c>
      <c r="J3797">
        <v>0</v>
      </c>
      <c r="K3797">
        <v>0</v>
      </c>
      <c r="L3797">
        <v>1.0079</v>
      </c>
      <c r="M3797" s="2">
        <v>1.0082</v>
      </c>
    </row>
    <row r="3798" spans="1:13" x14ac:dyDescent="0.15">
      <c r="A3798">
        <v>37.96</v>
      </c>
      <c r="B3798">
        <v>0</v>
      </c>
      <c r="C3798">
        <v>0</v>
      </c>
      <c r="D3798">
        <v>0.1012</v>
      </c>
      <c r="E3798" s="2">
        <v>0.1012</v>
      </c>
      <c r="F3798" s="1">
        <v>0</v>
      </c>
      <c r="G3798" s="1">
        <v>0</v>
      </c>
      <c r="H3798" s="1">
        <v>0.34100000000000003</v>
      </c>
      <c r="I3798" s="3">
        <v>0.34110000000000001</v>
      </c>
      <c r="J3798">
        <v>0</v>
      </c>
      <c r="K3798">
        <v>0</v>
      </c>
      <c r="L3798">
        <v>1.0079</v>
      </c>
      <c r="M3798" s="2">
        <v>1.0082</v>
      </c>
    </row>
    <row r="3799" spans="1:13" x14ac:dyDescent="0.15">
      <c r="A3799">
        <v>37.97</v>
      </c>
      <c r="B3799">
        <v>0</v>
      </c>
      <c r="C3799">
        <v>0</v>
      </c>
      <c r="D3799">
        <v>0.1012</v>
      </c>
      <c r="E3799" s="2">
        <v>0.1012</v>
      </c>
      <c r="F3799" s="1">
        <v>0</v>
      </c>
      <c r="G3799" s="1">
        <v>0</v>
      </c>
      <c r="H3799" s="1">
        <v>0.34100000000000003</v>
      </c>
      <c r="I3799" s="3">
        <v>0.34110000000000001</v>
      </c>
      <c r="J3799">
        <v>0</v>
      </c>
      <c r="K3799">
        <v>0</v>
      </c>
      <c r="L3799">
        <v>1.0079</v>
      </c>
      <c r="M3799" s="2">
        <v>1.0082</v>
      </c>
    </row>
    <row r="3800" spans="1:13" x14ac:dyDescent="0.15">
      <c r="A3800">
        <v>37.979999999999997</v>
      </c>
      <c r="B3800">
        <v>0</v>
      </c>
      <c r="C3800">
        <v>0</v>
      </c>
      <c r="D3800">
        <v>0.1012</v>
      </c>
      <c r="E3800" s="2">
        <v>0.1012</v>
      </c>
      <c r="F3800" s="1">
        <v>0</v>
      </c>
      <c r="G3800" s="1">
        <v>0</v>
      </c>
      <c r="H3800" s="1">
        <v>0.34100000000000003</v>
      </c>
      <c r="I3800" s="3">
        <v>0.34110000000000001</v>
      </c>
      <c r="J3800">
        <v>0</v>
      </c>
      <c r="K3800">
        <v>0</v>
      </c>
      <c r="L3800">
        <v>1.0079</v>
      </c>
      <c r="M3800" s="2">
        <v>1.0082</v>
      </c>
    </row>
    <row r="3801" spans="1:13" x14ac:dyDescent="0.15">
      <c r="A3801">
        <v>37.99</v>
      </c>
      <c r="B3801">
        <v>0</v>
      </c>
      <c r="C3801">
        <v>0</v>
      </c>
      <c r="D3801">
        <v>0.1012</v>
      </c>
      <c r="E3801" s="2">
        <v>0.1012</v>
      </c>
      <c r="F3801" s="1">
        <v>0</v>
      </c>
      <c r="G3801" s="1">
        <v>0</v>
      </c>
      <c r="H3801" s="1">
        <v>0.34100000000000003</v>
      </c>
      <c r="I3801" s="3">
        <v>0.34110000000000001</v>
      </c>
      <c r="J3801">
        <v>0</v>
      </c>
      <c r="K3801">
        <v>0</v>
      </c>
      <c r="L3801">
        <v>1.0079</v>
      </c>
      <c r="M3801" s="2">
        <v>1.0082</v>
      </c>
    </row>
    <row r="3802" spans="1:13" x14ac:dyDescent="0.15">
      <c r="A3802">
        <v>38</v>
      </c>
      <c r="B3802">
        <v>0</v>
      </c>
      <c r="C3802">
        <v>0</v>
      </c>
      <c r="D3802">
        <v>0.1012</v>
      </c>
      <c r="E3802" s="2">
        <v>0.1012</v>
      </c>
      <c r="F3802" s="1">
        <v>0</v>
      </c>
      <c r="G3802" s="1">
        <v>0</v>
      </c>
      <c r="H3802" s="1">
        <v>0.34100000000000003</v>
      </c>
      <c r="I3802" s="3">
        <v>0.34110000000000001</v>
      </c>
      <c r="J3802">
        <v>0</v>
      </c>
      <c r="K3802">
        <v>0</v>
      </c>
      <c r="L3802">
        <v>1.0079</v>
      </c>
      <c r="M3802" s="2">
        <v>1.0082</v>
      </c>
    </row>
    <row r="3803" spans="1:13" x14ac:dyDescent="0.15">
      <c r="A3803">
        <v>38.01</v>
      </c>
      <c r="B3803">
        <v>0</v>
      </c>
      <c r="C3803">
        <v>0</v>
      </c>
      <c r="D3803">
        <v>0.1012</v>
      </c>
      <c r="E3803" s="2">
        <v>0.1012</v>
      </c>
      <c r="F3803" s="1">
        <v>0</v>
      </c>
      <c r="G3803" s="1">
        <v>0</v>
      </c>
      <c r="H3803" s="1">
        <v>0.34100000000000003</v>
      </c>
      <c r="I3803" s="3">
        <v>0.34110000000000001</v>
      </c>
      <c r="J3803">
        <v>0</v>
      </c>
      <c r="K3803">
        <v>0</v>
      </c>
      <c r="L3803">
        <v>1.0079</v>
      </c>
      <c r="M3803" s="2">
        <v>1.0082</v>
      </c>
    </row>
    <row r="3804" spans="1:13" x14ac:dyDescent="0.15">
      <c r="A3804">
        <v>38.020000000000003</v>
      </c>
      <c r="B3804">
        <v>0</v>
      </c>
      <c r="C3804">
        <v>0</v>
      </c>
      <c r="D3804">
        <v>0.1012</v>
      </c>
      <c r="E3804" s="2">
        <v>0.1012</v>
      </c>
      <c r="F3804" s="1">
        <v>0</v>
      </c>
      <c r="G3804" s="1">
        <v>0</v>
      </c>
      <c r="H3804" s="1">
        <v>0.34100000000000003</v>
      </c>
      <c r="I3804" s="3">
        <v>0.34110000000000001</v>
      </c>
      <c r="J3804">
        <v>0</v>
      </c>
      <c r="K3804">
        <v>0</v>
      </c>
      <c r="L3804">
        <v>1.0079</v>
      </c>
      <c r="M3804" s="2">
        <v>1.0082</v>
      </c>
    </row>
    <row r="3805" spans="1:13" x14ac:dyDescent="0.15">
      <c r="A3805">
        <v>38.03</v>
      </c>
      <c r="B3805">
        <v>0</v>
      </c>
      <c r="C3805">
        <v>0</v>
      </c>
      <c r="D3805">
        <v>0.1012</v>
      </c>
      <c r="E3805" s="2">
        <v>0.1012</v>
      </c>
      <c r="F3805" s="1">
        <v>0</v>
      </c>
      <c r="G3805" s="1">
        <v>0</v>
      </c>
      <c r="H3805" s="1">
        <v>0.34100000000000003</v>
      </c>
      <c r="I3805" s="3">
        <v>0.34110000000000001</v>
      </c>
      <c r="J3805">
        <v>0</v>
      </c>
      <c r="K3805">
        <v>0</v>
      </c>
      <c r="L3805">
        <v>1.0079</v>
      </c>
      <c r="M3805" s="2">
        <v>1.0082</v>
      </c>
    </row>
    <row r="3806" spans="1:13" x14ac:dyDescent="0.15">
      <c r="A3806">
        <v>38.04</v>
      </c>
      <c r="B3806">
        <v>0</v>
      </c>
      <c r="C3806">
        <v>0</v>
      </c>
      <c r="D3806">
        <v>0.1012</v>
      </c>
      <c r="E3806" s="2">
        <v>0.1012</v>
      </c>
      <c r="F3806" s="1">
        <v>0</v>
      </c>
      <c r="G3806" s="1">
        <v>0</v>
      </c>
      <c r="H3806" s="1">
        <v>0.34100000000000003</v>
      </c>
      <c r="I3806" s="3">
        <v>0.34110000000000001</v>
      </c>
      <c r="J3806">
        <v>0</v>
      </c>
      <c r="K3806">
        <v>0</v>
      </c>
      <c r="L3806">
        <v>1.0079</v>
      </c>
      <c r="M3806" s="2">
        <v>1.0082</v>
      </c>
    </row>
    <row r="3807" spans="1:13" x14ac:dyDescent="0.15">
      <c r="A3807">
        <v>38.049999999999997</v>
      </c>
      <c r="B3807">
        <v>0</v>
      </c>
      <c r="C3807">
        <v>0</v>
      </c>
      <c r="D3807">
        <v>0.1012</v>
      </c>
      <c r="E3807" s="2">
        <v>0.1012</v>
      </c>
      <c r="F3807" s="1">
        <v>0</v>
      </c>
      <c r="G3807" s="1">
        <v>0</v>
      </c>
      <c r="H3807" s="1">
        <v>0.34100000000000003</v>
      </c>
      <c r="I3807" s="3">
        <v>0.34110000000000001</v>
      </c>
      <c r="J3807">
        <v>0</v>
      </c>
      <c r="K3807">
        <v>0</v>
      </c>
      <c r="L3807">
        <v>1.0079</v>
      </c>
      <c r="M3807" s="2">
        <v>1.0082</v>
      </c>
    </row>
    <row r="3808" spans="1:13" x14ac:dyDescent="0.15">
      <c r="A3808">
        <v>38.06</v>
      </c>
      <c r="B3808">
        <v>0</v>
      </c>
      <c r="C3808">
        <v>0</v>
      </c>
      <c r="D3808">
        <v>0.1012</v>
      </c>
      <c r="E3808" s="2">
        <v>0.1012</v>
      </c>
      <c r="F3808" s="1">
        <v>0</v>
      </c>
      <c r="G3808" s="1">
        <v>0</v>
      </c>
      <c r="H3808" s="1">
        <v>0.34100000000000003</v>
      </c>
      <c r="I3808" s="3">
        <v>0.34110000000000001</v>
      </c>
      <c r="J3808">
        <v>0</v>
      </c>
      <c r="K3808">
        <v>0</v>
      </c>
      <c r="L3808">
        <v>1.0079</v>
      </c>
      <c r="M3808" s="2">
        <v>1.0082</v>
      </c>
    </row>
    <row r="3809" spans="1:13" x14ac:dyDescent="0.15">
      <c r="A3809">
        <v>38.07</v>
      </c>
      <c r="B3809">
        <v>0</v>
      </c>
      <c r="C3809">
        <v>0</v>
      </c>
      <c r="D3809">
        <v>0.1012</v>
      </c>
      <c r="E3809" s="2">
        <v>0.1012</v>
      </c>
      <c r="F3809" s="1">
        <v>0</v>
      </c>
      <c r="G3809" s="1">
        <v>0</v>
      </c>
      <c r="H3809" s="1">
        <v>0.34100000000000003</v>
      </c>
      <c r="I3809" s="3">
        <v>0.34110000000000001</v>
      </c>
      <c r="J3809">
        <v>0</v>
      </c>
      <c r="K3809">
        <v>0</v>
      </c>
      <c r="L3809">
        <v>1.0079</v>
      </c>
      <c r="M3809" s="2">
        <v>1.0082</v>
      </c>
    </row>
    <row r="3810" spans="1:13" x14ac:dyDescent="0.15">
      <c r="A3810">
        <v>38.08</v>
      </c>
      <c r="B3810">
        <v>0</v>
      </c>
      <c r="C3810">
        <v>0</v>
      </c>
      <c r="D3810">
        <v>0.1012</v>
      </c>
      <c r="E3810" s="2">
        <v>0.1012</v>
      </c>
      <c r="F3810" s="1">
        <v>0</v>
      </c>
      <c r="G3810" s="1">
        <v>0</v>
      </c>
      <c r="H3810" s="1">
        <v>0.34100000000000003</v>
      </c>
      <c r="I3810" s="3">
        <v>0.34110000000000001</v>
      </c>
      <c r="J3810">
        <v>0</v>
      </c>
      <c r="K3810">
        <v>0</v>
      </c>
      <c r="L3810">
        <v>1.0079</v>
      </c>
      <c r="M3810" s="2">
        <v>1.0082</v>
      </c>
    </row>
    <row r="3811" spans="1:13" x14ac:dyDescent="0.15">
      <c r="A3811">
        <v>38.090000000000003</v>
      </c>
      <c r="B3811">
        <v>0</v>
      </c>
      <c r="C3811">
        <v>0</v>
      </c>
      <c r="D3811">
        <v>0.1012</v>
      </c>
      <c r="E3811" s="2">
        <v>0.1012</v>
      </c>
      <c r="F3811" s="1">
        <v>0</v>
      </c>
      <c r="G3811" s="1">
        <v>0</v>
      </c>
      <c r="H3811" s="1">
        <v>0.34100000000000003</v>
      </c>
      <c r="I3811" s="3">
        <v>0.34110000000000001</v>
      </c>
      <c r="J3811">
        <v>0</v>
      </c>
      <c r="K3811">
        <v>0</v>
      </c>
      <c r="L3811">
        <v>1.0079</v>
      </c>
      <c r="M3811" s="2">
        <v>1.0082</v>
      </c>
    </row>
    <row r="3812" spans="1:13" x14ac:dyDescent="0.15">
      <c r="A3812">
        <v>38.1</v>
      </c>
      <c r="B3812">
        <v>0</v>
      </c>
      <c r="C3812">
        <v>0</v>
      </c>
      <c r="D3812">
        <v>0.1012</v>
      </c>
      <c r="E3812" s="2">
        <v>0.1012</v>
      </c>
      <c r="F3812" s="1">
        <v>0</v>
      </c>
      <c r="G3812" s="1">
        <v>0</v>
      </c>
      <c r="H3812" s="1">
        <v>0.34100000000000003</v>
      </c>
      <c r="I3812" s="3">
        <v>0.34110000000000001</v>
      </c>
      <c r="J3812">
        <v>0</v>
      </c>
      <c r="K3812">
        <v>0</v>
      </c>
      <c r="L3812">
        <v>1.0079</v>
      </c>
      <c r="M3812" s="2">
        <v>1.0082</v>
      </c>
    </row>
    <row r="3813" spans="1:13" x14ac:dyDescent="0.15">
      <c r="A3813">
        <v>38.11</v>
      </c>
      <c r="B3813">
        <v>0</v>
      </c>
      <c r="C3813">
        <v>0</v>
      </c>
      <c r="D3813">
        <v>0.1012</v>
      </c>
      <c r="E3813" s="2">
        <v>0.1012</v>
      </c>
      <c r="F3813" s="1">
        <v>0</v>
      </c>
      <c r="G3813" s="1">
        <v>0</v>
      </c>
      <c r="H3813" s="1">
        <v>0.34100000000000003</v>
      </c>
      <c r="I3813" s="3">
        <v>0.34110000000000001</v>
      </c>
      <c r="J3813">
        <v>0</v>
      </c>
      <c r="K3813">
        <v>0</v>
      </c>
      <c r="L3813">
        <v>1.0079</v>
      </c>
      <c r="M3813" s="2">
        <v>1.0082</v>
      </c>
    </row>
    <row r="3814" spans="1:13" x14ac:dyDescent="0.15">
      <c r="A3814">
        <v>38.119999999999997</v>
      </c>
      <c r="B3814">
        <v>0</v>
      </c>
      <c r="C3814">
        <v>0</v>
      </c>
      <c r="D3814">
        <v>0.1012</v>
      </c>
      <c r="E3814" s="2">
        <v>0.1012</v>
      </c>
      <c r="F3814" s="1">
        <v>0</v>
      </c>
      <c r="G3814" s="1">
        <v>0</v>
      </c>
      <c r="H3814" s="1">
        <v>0.34100000000000003</v>
      </c>
      <c r="I3814" s="3">
        <v>0.34110000000000001</v>
      </c>
      <c r="J3814">
        <v>0</v>
      </c>
      <c r="K3814">
        <v>0</v>
      </c>
      <c r="L3814">
        <v>1.0079</v>
      </c>
      <c r="M3814" s="2">
        <v>1.0082</v>
      </c>
    </row>
    <row r="3815" spans="1:13" x14ac:dyDescent="0.15">
      <c r="A3815">
        <v>38.130000000000003</v>
      </c>
      <c r="B3815">
        <v>0</v>
      </c>
      <c r="C3815">
        <v>0</v>
      </c>
      <c r="D3815">
        <v>0.1012</v>
      </c>
      <c r="E3815" s="2">
        <v>0.1012</v>
      </c>
      <c r="F3815" s="1">
        <v>0</v>
      </c>
      <c r="G3815" s="1">
        <v>0</v>
      </c>
      <c r="H3815" s="1">
        <v>0.34100000000000003</v>
      </c>
      <c r="I3815" s="3">
        <v>0.34110000000000001</v>
      </c>
      <c r="J3815">
        <v>0</v>
      </c>
      <c r="K3815">
        <v>0</v>
      </c>
      <c r="L3815">
        <v>1.0079</v>
      </c>
      <c r="M3815" s="2">
        <v>1.0082</v>
      </c>
    </row>
    <row r="3816" spans="1:13" x14ac:dyDescent="0.15">
      <c r="A3816">
        <v>38.14</v>
      </c>
      <c r="B3816">
        <v>0</v>
      </c>
      <c r="C3816">
        <v>0</v>
      </c>
      <c r="D3816">
        <v>0.1012</v>
      </c>
      <c r="E3816" s="2">
        <v>0.1012</v>
      </c>
      <c r="F3816" s="1">
        <v>0</v>
      </c>
      <c r="G3816" s="1">
        <v>0</v>
      </c>
      <c r="H3816" s="1">
        <v>0.34100000000000003</v>
      </c>
      <c r="I3816" s="3">
        <v>0.34110000000000001</v>
      </c>
      <c r="J3816">
        <v>0</v>
      </c>
      <c r="K3816">
        <v>0</v>
      </c>
      <c r="L3816">
        <v>1.0079</v>
      </c>
      <c r="M3816" s="2">
        <v>1.0082</v>
      </c>
    </row>
    <row r="3817" spans="1:13" x14ac:dyDescent="0.15">
      <c r="A3817">
        <v>38.15</v>
      </c>
      <c r="B3817">
        <v>0</v>
      </c>
      <c r="C3817">
        <v>0</v>
      </c>
      <c r="D3817">
        <v>0.1012</v>
      </c>
      <c r="E3817" s="2">
        <v>0.1012</v>
      </c>
      <c r="F3817" s="1">
        <v>0</v>
      </c>
      <c r="G3817" s="1">
        <v>0</v>
      </c>
      <c r="H3817" s="1">
        <v>0.34100000000000003</v>
      </c>
      <c r="I3817" s="3">
        <v>0.34110000000000001</v>
      </c>
      <c r="J3817">
        <v>0</v>
      </c>
      <c r="K3817">
        <v>0</v>
      </c>
      <c r="L3817">
        <v>1.0079</v>
      </c>
      <c r="M3817" s="2">
        <v>1.0082</v>
      </c>
    </row>
    <row r="3818" spans="1:13" x14ac:dyDescent="0.15">
      <c r="A3818">
        <v>38.159999999999997</v>
      </c>
      <c r="B3818">
        <v>0</v>
      </c>
      <c r="C3818">
        <v>0</v>
      </c>
      <c r="D3818">
        <v>0.1012</v>
      </c>
      <c r="E3818" s="2">
        <v>0.1012</v>
      </c>
      <c r="F3818" s="1">
        <v>0</v>
      </c>
      <c r="G3818" s="1">
        <v>0</v>
      </c>
      <c r="H3818" s="1">
        <v>0.34100000000000003</v>
      </c>
      <c r="I3818" s="3">
        <v>0.34110000000000001</v>
      </c>
      <c r="J3818">
        <v>0</v>
      </c>
      <c r="K3818">
        <v>0</v>
      </c>
      <c r="L3818">
        <v>1.0079</v>
      </c>
      <c r="M3818" s="2">
        <v>1.0082</v>
      </c>
    </row>
    <row r="3819" spans="1:13" x14ac:dyDescent="0.15">
      <c r="A3819">
        <v>38.17</v>
      </c>
      <c r="B3819">
        <v>0</v>
      </c>
      <c r="C3819">
        <v>0</v>
      </c>
      <c r="D3819">
        <v>0.1012</v>
      </c>
      <c r="E3819" s="2">
        <v>0.1012</v>
      </c>
      <c r="F3819" s="1">
        <v>0</v>
      </c>
      <c r="G3819" s="1">
        <v>0</v>
      </c>
      <c r="H3819" s="1">
        <v>0.34100000000000003</v>
      </c>
      <c r="I3819" s="3">
        <v>0.34110000000000001</v>
      </c>
      <c r="J3819">
        <v>0</v>
      </c>
      <c r="K3819">
        <v>0</v>
      </c>
      <c r="L3819">
        <v>1.0079</v>
      </c>
      <c r="M3819" s="2">
        <v>1.0082</v>
      </c>
    </row>
    <row r="3820" spans="1:13" x14ac:dyDescent="0.15">
      <c r="A3820">
        <v>38.18</v>
      </c>
      <c r="B3820">
        <v>0</v>
      </c>
      <c r="C3820">
        <v>0</v>
      </c>
      <c r="D3820">
        <v>0.1012</v>
      </c>
      <c r="E3820" s="2">
        <v>0.1012</v>
      </c>
      <c r="F3820" s="1">
        <v>0</v>
      </c>
      <c r="G3820" s="1">
        <v>0</v>
      </c>
      <c r="H3820" s="1">
        <v>0.34100000000000003</v>
      </c>
      <c r="I3820" s="3">
        <v>0.34110000000000001</v>
      </c>
      <c r="J3820">
        <v>0</v>
      </c>
      <c r="K3820">
        <v>0</v>
      </c>
      <c r="L3820">
        <v>1.0079</v>
      </c>
      <c r="M3820" s="2">
        <v>1.0082</v>
      </c>
    </row>
    <row r="3821" spans="1:13" x14ac:dyDescent="0.15">
      <c r="A3821">
        <v>38.19</v>
      </c>
      <c r="B3821">
        <v>0</v>
      </c>
      <c r="C3821">
        <v>0</v>
      </c>
      <c r="D3821">
        <v>0.1012</v>
      </c>
      <c r="E3821" s="2">
        <v>0.1012</v>
      </c>
      <c r="F3821" s="1">
        <v>0</v>
      </c>
      <c r="G3821" s="1">
        <v>0</v>
      </c>
      <c r="H3821" s="1">
        <v>0.34100000000000003</v>
      </c>
      <c r="I3821" s="3">
        <v>0.34110000000000001</v>
      </c>
      <c r="J3821">
        <v>0</v>
      </c>
      <c r="K3821">
        <v>0</v>
      </c>
      <c r="L3821">
        <v>1.0079</v>
      </c>
      <c r="M3821" s="2">
        <v>1.0082</v>
      </c>
    </row>
    <row r="3822" spans="1:13" x14ac:dyDescent="0.15">
      <c r="A3822">
        <v>38.200000000000003</v>
      </c>
      <c r="B3822">
        <v>0</v>
      </c>
      <c r="C3822">
        <v>0</v>
      </c>
      <c r="D3822">
        <v>0.1012</v>
      </c>
      <c r="E3822" s="2">
        <v>0.1012</v>
      </c>
      <c r="F3822" s="1">
        <v>0</v>
      </c>
      <c r="G3822" s="1">
        <v>0</v>
      </c>
      <c r="H3822" s="1">
        <v>0.34100000000000003</v>
      </c>
      <c r="I3822" s="3">
        <v>0.34110000000000001</v>
      </c>
      <c r="J3822">
        <v>0</v>
      </c>
      <c r="K3822">
        <v>0</v>
      </c>
      <c r="L3822">
        <v>1.0079</v>
      </c>
      <c r="M3822" s="2">
        <v>1.0082</v>
      </c>
    </row>
    <row r="3823" spans="1:13" x14ac:dyDescent="0.15">
      <c r="A3823">
        <v>38.21</v>
      </c>
      <c r="B3823">
        <v>0</v>
      </c>
      <c r="C3823">
        <v>0</v>
      </c>
      <c r="D3823">
        <v>0.1012</v>
      </c>
      <c r="E3823" s="2">
        <v>0.1012</v>
      </c>
      <c r="F3823" s="1">
        <v>0</v>
      </c>
      <c r="G3823" s="1">
        <v>0</v>
      </c>
      <c r="H3823" s="1">
        <v>0.34100000000000003</v>
      </c>
      <c r="I3823" s="3">
        <v>0.34110000000000001</v>
      </c>
      <c r="J3823">
        <v>0</v>
      </c>
      <c r="K3823">
        <v>0</v>
      </c>
      <c r="L3823">
        <v>1.0079</v>
      </c>
      <c r="M3823" s="2">
        <v>1.0082</v>
      </c>
    </row>
    <row r="3824" spans="1:13" x14ac:dyDescent="0.15">
      <c r="A3824">
        <v>38.22</v>
      </c>
      <c r="B3824">
        <v>0</v>
      </c>
      <c r="C3824">
        <v>0</v>
      </c>
      <c r="D3824">
        <v>0.1012</v>
      </c>
      <c r="E3824" s="2">
        <v>0.1012</v>
      </c>
      <c r="F3824" s="1">
        <v>0</v>
      </c>
      <c r="G3824" s="1">
        <v>0</v>
      </c>
      <c r="H3824" s="1">
        <v>0.34100000000000003</v>
      </c>
      <c r="I3824" s="3">
        <v>0.34110000000000001</v>
      </c>
      <c r="J3824">
        <v>0</v>
      </c>
      <c r="K3824">
        <v>0</v>
      </c>
      <c r="L3824">
        <v>1.0079</v>
      </c>
      <c r="M3824" s="2">
        <v>1.0082</v>
      </c>
    </row>
    <row r="3825" spans="1:13" x14ac:dyDescent="0.15">
      <c r="A3825">
        <v>38.229999999999997</v>
      </c>
      <c r="B3825">
        <v>0</v>
      </c>
      <c r="C3825">
        <v>0</v>
      </c>
      <c r="D3825">
        <v>0.1012</v>
      </c>
      <c r="E3825" s="2">
        <v>0.1012</v>
      </c>
      <c r="F3825" s="1">
        <v>0</v>
      </c>
      <c r="G3825" s="1">
        <v>0</v>
      </c>
      <c r="H3825" s="1">
        <v>0.34100000000000003</v>
      </c>
      <c r="I3825" s="3">
        <v>0.34110000000000001</v>
      </c>
      <c r="J3825">
        <v>0</v>
      </c>
      <c r="K3825">
        <v>0</v>
      </c>
      <c r="L3825">
        <v>1.0079</v>
      </c>
      <c r="M3825" s="2">
        <v>1.0082</v>
      </c>
    </row>
    <row r="3826" spans="1:13" x14ac:dyDescent="0.15">
      <c r="A3826">
        <v>38.24</v>
      </c>
      <c r="B3826">
        <v>0</v>
      </c>
      <c r="C3826">
        <v>0</v>
      </c>
      <c r="D3826">
        <v>0.1012</v>
      </c>
      <c r="E3826" s="2">
        <v>0.1012</v>
      </c>
      <c r="F3826" s="1">
        <v>0</v>
      </c>
      <c r="G3826" s="1">
        <v>0</v>
      </c>
      <c r="H3826" s="1">
        <v>0.34100000000000003</v>
      </c>
      <c r="I3826" s="3">
        <v>0.34110000000000001</v>
      </c>
      <c r="J3826">
        <v>0</v>
      </c>
      <c r="K3826">
        <v>0</v>
      </c>
      <c r="L3826">
        <v>1.0079</v>
      </c>
      <c r="M3826" s="2">
        <v>1.0082</v>
      </c>
    </row>
    <row r="3827" spans="1:13" x14ac:dyDescent="0.15">
      <c r="A3827">
        <v>38.25</v>
      </c>
      <c r="B3827">
        <v>0</v>
      </c>
      <c r="C3827">
        <v>0</v>
      </c>
      <c r="D3827">
        <v>0.1012</v>
      </c>
      <c r="E3827" s="2">
        <v>0.1012</v>
      </c>
      <c r="F3827" s="1">
        <v>0</v>
      </c>
      <c r="G3827" s="1">
        <v>0</v>
      </c>
      <c r="H3827" s="1">
        <v>0.34100000000000003</v>
      </c>
      <c r="I3827" s="3">
        <v>0.34110000000000001</v>
      </c>
      <c r="J3827">
        <v>0</v>
      </c>
      <c r="K3827">
        <v>0</v>
      </c>
      <c r="L3827">
        <v>1.0079</v>
      </c>
      <c r="M3827" s="2">
        <v>1.0082</v>
      </c>
    </row>
    <row r="3828" spans="1:13" x14ac:dyDescent="0.15">
      <c r="A3828">
        <v>38.26</v>
      </c>
      <c r="B3828">
        <v>0</v>
      </c>
      <c r="C3828">
        <v>0</v>
      </c>
      <c r="D3828">
        <v>0.1012</v>
      </c>
      <c r="E3828" s="2">
        <v>0.1012</v>
      </c>
      <c r="F3828" s="1">
        <v>0</v>
      </c>
      <c r="G3828" s="1">
        <v>0</v>
      </c>
      <c r="H3828" s="1">
        <v>0.34100000000000003</v>
      </c>
      <c r="I3828" s="3">
        <v>0.34110000000000001</v>
      </c>
      <c r="J3828">
        <v>0</v>
      </c>
      <c r="K3828">
        <v>0</v>
      </c>
      <c r="L3828">
        <v>1.0079</v>
      </c>
      <c r="M3828" s="2">
        <v>1.0082</v>
      </c>
    </row>
    <row r="3829" spans="1:13" x14ac:dyDescent="0.15">
      <c r="A3829">
        <v>38.270000000000003</v>
      </c>
      <c r="B3829">
        <v>0</v>
      </c>
      <c r="C3829">
        <v>0</v>
      </c>
      <c r="D3829">
        <v>0.1012</v>
      </c>
      <c r="E3829" s="2">
        <v>0.1012</v>
      </c>
      <c r="F3829" s="1">
        <v>0</v>
      </c>
      <c r="G3829" s="1">
        <v>0</v>
      </c>
      <c r="H3829" s="1">
        <v>0.34100000000000003</v>
      </c>
      <c r="I3829" s="3">
        <v>0.34110000000000001</v>
      </c>
      <c r="J3829">
        <v>0</v>
      </c>
      <c r="K3829">
        <v>0</v>
      </c>
      <c r="L3829">
        <v>1.0079</v>
      </c>
      <c r="M3829" s="2">
        <v>1.0082</v>
      </c>
    </row>
    <row r="3830" spans="1:13" x14ac:dyDescent="0.15">
      <c r="A3830">
        <v>38.28</v>
      </c>
      <c r="B3830">
        <v>0</v>
      </c>
      <c r="C3830">
        <v>0</v>
      </c>
      <c r="D3830">
        <v>0.1012</v>
      </c>
      <c r="E3830" s="2">
        <v>0.1012</v>
      </c>
      <c r="F3830" s="1">
        <v>0</v>
      </c>
      <c r="G3830" s="1">
        <v>0</v>
      </c>
      <c r="H3830" s="1">
        <v>0.34100000000000003</v>
      </c>
      <c r="I3830" s="3">
        <v>0.34110000000000001</v>
      </c>
      <c r="J3830">
        <v>0</v>
      </c>
      <c r="K3830">
        <v>0</v>
      </c>
      <c r="L3830">
        <v>1.0079</v>
      </c>
      <c r="M3830" s="2">
        <v>1.0082</v>
      </c>
    </row>
    <row r="3831" spans="1:13" x14ac:dyDescent="0.15">
      <c r="A3831">
        <v>38.29</v>
      </c>
      <c r="B3831">
        <v>0</v>
      </c>
      <c r="C3831">
        <v>0</v>
      </c>
      <c r="D3831">
        <v>0.1012</v>
      </c>
      <c r="E3831" s="2">
        <v>0.1012</v>
      </c>
      <c r="F3831" s="1">
        <v>0</v>
      </c>
      <c r="G3831" s="1">
        <v>0</v>
      </c>
      <c r="H3831" s="1">
        <v>0.34100000000000003</v>
      </c>
      <c r="I3831" s="3">
        <v>0.34110000000000001</v>
      </c>
      <c r="J3831">
        <v>0</v>
      </c>
      <c r="K3831">
        <v>0</v>
      </c>
      <c r="L3831">
        <v>1.0079</v>
      </c>
      <c r="M3831" s="2">
        <v>1.0082</v>
      </c>
    </row>
    <row r="3832" spans="1:13" x14ac:dyDescent="0.15">
      <c r="A3832">
        <v>38.299999999999997</v>
      </c>
      <c r="B3832">
        <v>0</v>
      </c>
      <c r="C3832">
        <v>0</v>
      </c>
      <c r="D3832">
        <v>0.1012</v>
      </c>
      <c r="E3832" s="2">
        <v>0.1012</v>
      </c>
      <c r="F3832" s="1">
        <v>0</v>
      </c>
      <c r="G3832" s="1">
        <v>0</v>
      </c>
      <c r="H3832" s="1">
        <v>0.34100000000000003</v>
      </c>
      <c r="I3832" s="3">
        <v>0.34110000000000001</v>
      </c>
      <c r="J3832">
        <v>0</v>
      </c>
      <c r="K3832">
        <v>0</v>
      </c>
      <c r="L3832">
        <v>1.0079</v>
      </c>
      <c r="M3832" s="2">
        <v>1.0082</v>
      </c>
    </row>
    <row r="3833" spans="1:13" x14ac:dyDescent="0.15">
      <c r="A3833">
        <v>38.31</v>
      </c>
      <c r="B3833">
        <v>0</v>
      </c>
      <c r="C3833">
        <v>0</v>
      </c>
      <c r="D3833">
        <v>0.1012</v>
      </c>
      <c r="E3833" s="2">
        <v>0.1012</v>
      </c>
      <c r="F3833" s="1">
        <v>0</v>
      </c>
      <c r="G3833" s="1">
        <v>0</v>
      </c>
      <c r="H3833" s="1">
        <v>0.34100000000000003</v>
      </c>
      <c r="I3833" s="3">
        <v>0.34110000000000001</v>
      </c>
      <c r="J3833">
        <v>0</v>
      </c>
      <c r="K3833">
        <v>0</v>
      </c>
      <c r="L3833">
        <v>1.0079</v>
      </c>
      <c r="M3833" s="2">
        <v>1.0082</v>
      </c>
    </row>
    <row r="3834" spans="1:13" x14ac:dyDescent="0.15">
      <c r="A3834">
        <v>38.32</v>
      </c>
      <c r="B3834">
        <v>0</v>
      </c>
      <c r="C3834">
        <v>0</v>
      </c>
      <c r="D3834">
        <v>0.1012</v>
      </c>
      <c r="E3834" s="2">
        <v>0.1012</v>
      </c>
      <c r="F3834" s="1">
        <v>0</v>
      </c>
      <c r="G3834" s="1">
        <v>0</v>
      </c>
      <c r="H3834" s="1">
        <v>0.34100000000000003</v>
      </c>
      <c r="I3834" s="3">
        <v>0.34110000000000001</v>
      </c>
      <c r="J3834">
        <v>0</v>
      </c>
      <c r="K3834">
        <v>0</v>
      </c>
      <c r="L3834">
        <v>1.0079</v>
      </c>
      <c r="M3834" s="2">
        <v>1.0082</v>
      </c>
    </row>
    <row r="3835" spans="1:13" x14ac:dyDescent="0.15">
      <c r="A3835">
        <v>38.33</v>
      </c>
      <c r="B3835">
        <v>0</v>
      </c>
      <c r="C3835">
        <v>0</v>
      </c>
      <c r="D3835">
        <v>0.1012</v>
      </c>
      <c r="E3835" s="2">
        <v>0.1012</v>
      </c>
      <c r="F3835" s="1">
        <v>0</v>
      </c>
      <c r="G3835" s="1">
        <v>0</v>
      </c>
      <c r="H3835" s="1">
        <v>0.34100000000000003</v>
      </c>
      <c r="I3835" s="3">
        <v>0.34110000000000001</v>
      </c>
      <c r="J3835">
        <v>0</v>
      </c>
      <c r="K3835">
        <v>0</v>
      </c>
      <c r="L3835">
        <v>1.0079</v>
      </c>
      <c r="M3835" s="2">
        <v>1.0082</v>
      </c>
    </row>
    <row r="3836" spans="1:13" x14ac:dyDescent="0.15">
      <c r="A3836">
        <v>38.340000000000003</v>
      </c>
      <c r="B3836">
        <v>0</v>
      </c>
      <c r="C3836">
        <v>0</v>
      </c>
      <c r="D3836">
        <v>0.1012</v>
      </c>
      <c r="E3836" s="2">
        <v>0.1012</v>
      </c>
      <c r="F3836" s="1">
        <v>0</v>
      </c>
      <c r="G3836" s="1">
        <v>0</v>
      </c>
      <c r="H3836" s="1">
        <v>0.34100000000000003</v>
      </c>
      <c r="I3836" s="3">
        <v>0.34110000000000001</v>
      </c>
      <c r="J3836">
        <v>0</v>
      </c>
      <c r="K3836">
        <v>0</v>
      </c>
      <c r="L3836">
        <v>1.0079</v>
      </c>
      <c r="M3836" s="2">
        <v>1.0082</v>
      </c>
    </row>
    <row r="3837" spans="1:13" x14ac:dyDescent="0.15">
      <c r="A3837">
        <v>38.35</v>
      </c>
      <c r="B3837">
        <v>0</v>
      </c>
      <c r="C3837">
        <v>0</v>
      </c>
      <c r="D3837">
        <v>0.1012</v>
      </c>
      <c r="E3837" s="2">
        <v>0.1012</v>
      </c>
      <c r="F3837" s="1">
        <v>0</v>
      </c>
      <c r="G3837" s="1">
        <v>0</v>
      </c>
      <c r="H3837" s="1">
        <v>0.34100000000000003</v>
      </c>
      <c r="I3837" s="3">
        <v>0.34110000000000001</v>
      </c>
      <c r="J3837">
        <v>0</v>
      </c>
      <c r="K3837">
        <v>0</v>
      </c>
      <c r="L3837">
        <v>1.0079</v>
      </c>
      <c r="M3837" s="2">
        <v>1.0082</v>
      </c>
    </row>
    <row r="3838" spans="1:13" x14ac:dyDescent="0.15">
      <c r="A3838">
        <v>38.36</v>
      </c>
      <c r="B3838">
        <v>0</v>
      </c>
      <c r="C3838">
        <v>0</v>
      </c>
      <c r="D3838">
        <v>0.1012</v>
      </c>
      <c r="E3838" s="2">
        <v>0.1012</v>
      </c>
      <c r="F3838" s="1">
        <v>0</v>
      </c>
      <c r="G3838" s="1">
        <v>0</v>
      </c>
      <c r="H3838" s="1">
        <v>0.34100000000000003</v>
      </c>
      <c r="I3838" s="3">
        <v>0.34110000000000001</v>
      </c>
      <c r="J3838">
        <v>0</v>
      </c>
      <c r="K3838">
        <v>0</v>
      </c>
      <c r="L3838">
        <v>1.0079</v>
      </c>
      <c r="M3838" s="2">
        <v>1.0082</v>
      </c>
    </row>
    <row r="3839" spans="1:13" x14ac:dyDescent="0.15">
      <c r="A3839">
        <v>38.369999999999997</v>
      </c>
      <c r="B3839">
        <v>0</v>
      </c>
      <c r="C3839">
        <v>0</v>
      </c>
      <c r="D3839">
        <v>0.1012</v>
      </c>
      <c r="E3839" s="2">
        <v>0.1012</v>
      </c>
      <c r="F3839" s="1">
        <v>0</v>
      </c>
      <c r="G3839" s="1">
        <v>0</v>
      </c>
      <c r="H3839" s="1">
        <v>0.34100000000000003</v>
      </c>
      <c r="I3839" s="3">
        <v>0.34110000000000001</v>
      </c>
      <c r="J3839">
        <v>0</v>
      </c>
      <c r="K3839">
        <v>0</v>
      </c>
      <c r="L3839">
        <v>1.0079</v>
      </c>
      <c r="M3839" s="2">
        <v>1.0082</v>
      </c>
    </row>
    <row r="3840" spans="1:13" x14ac:dyDescent="0.15">
      <c r="A3840">
        <v>38.380000000000003</v>
      </c>
      <c r="B3840">
        <v>0</v>
      </c>
      <c r="C3840">
        <v>0</v>
      </c>
      <c r="D3840">
        <v>0.1012</v>
      </c>
      <c r="E3840" s="2">
        <v>0.1012</v>
      </c>
      <c r="F3840" s="1">
        <v>0</v>
      </c>
      <c r="G3840" s="1">
        <v>0</v>
      </c>
      <c r="H3840" s="1">
        <v>0.34100000000000003</v>
      </c>
      <c r="I3840" s="3">
        <v>0.34110000000000001</v>
      </c>
      <c r="J3840">
        <v>0</v>
      </c>
      <c r="K3840">
        <v>0</v>
      </c>
      <c r="L3840">
        <v>1.0079</v>
      </c>
      <c r="M3840" s="2">
        <v>1.0082</v>
      </c>
    </row>
    <row r="3841" spans="1:13" x14ac:dyDescent="0.15">
      <c r="A3841">
        <v>38.39</v>
      </c>
      <c r="B3841">
        <v>0</v>
      </c>
      <c r="C3841">
        <v>0</v>
      </c>
      <c r="D3841">
        <v>0.1012</v>
      </c>
      <c r="E3841" s="2">
        <v>0.1012</v>
      </c>
      <c r="F3841" s="1">
        <v>0</v>
      </c>
      <c r="G3841" s="1">
        <v>0</v>
      </c>
      <c r="H3841" s="1">
        <v>0.34100000000000003</v>
      </c>
      <c r="I3841" s="3">
        <v>0.34110000000000001</v>
      </c>
      <c r="J3841">
        <v>0</v>
      </c>
      <c r="K3841">
        <v>0</v>
      </c>
      <c r="L3841">
        <v>1.0079</v>
      </c>
      <c r="M3841" s="2">
        <v>1.0082</v>
      </c>
    </row>
    <row r="3842" spans="1:13" x14ac:dyDescent="0.15">
      <c r="A3842">
        <v>38.4</v>
      </c>
      <c r="B3842">
        <v>0</v>
      </c>
      <c r="C3842">
        <v>0</v>
      </c>
      <c r="D3842">
        <v>0.1012</v>
      </c>
      <c r="E3842" s="2">
        <v>0.1012</v>
      </c>
      <c r="F3842" s="1">
        <v>0</v>
      </c>
      <c r="G3842" s="1">
        <v>0</v>
      </c>
      <c r="H3842" s="1">
        <v>0.34100000000000003</v>
      </c>
      <c r="I3842" s="3">
        <v>0.34110000000000001</v>
      </c>
      <c r="J3842">
        <v>0</v>
      </c>
      <c r="K3842">
        <v>0</v>
      </c>
      <c r="L3842">
        <v>1.0079</v>
      </c>
      <c r="M3842" s="2">
        <v>1.0082</v>
      </c>
    </row>
    <row r="3843" spans="1:13" x14ac:dyDescent="0.15">
      <c r="A3843">
        <v>38.409999999999997</v>
      </c>
      <c r="B3843">
        <v>0</v>
      </c>
      <c r="C3843">
        <v>0</v>
      </c>
      <c r="D3843">
        <v>0.1012</v>
      </c>
      <c r="E3843" s="2">
        <v>0.1012</v>
      </c>
      <c r="F3843" s="1">
        <v>0</v>
      </c>
      <c r="G3843" s="1">
        <v>0</v>
      </c>
      <c r="H3843" s="1">
        <v>0.34100000000000003</v>
      </c>
      <c r="I3843" s="3">
        <v>0.34110000000000001</v>
      </c>
      <c r="J3843">
        <v>0</v>
      </c>
      <c r="K3843">
        <v>0</v>
      </c>
      <c r="L3843">
        <v>1.0079</v>
      </c>
      <c r="M3843" s="2">
        <v>1.0082</v>
      </c>
    </row>
    <row r="3844" spans="1:13" x14ac:dyDescent="0.15">
      <c r="A3844">
        <v>38.42</v>
      </c>
      <c r="B3844">
        <v>0</v>
      </c>
      <c r="C3844">
        <v>0</v>
      </c>
      <c r="D3844">
        <v>0.1012</v>
      </c>
      <c r="E3844" s="2">
        <v>0.1012</v>
      </c>
      <c r="F3844" s="1">
        <v>0</v>
      </c>
      <c r="G3844" s="1">
        <v>0</v>
      </c>
      <c r="H3844" s="1">
        <v>0.34100000000000003</v>
      </c>
      <c r="I3844" s="3">
        <v>0.34110000000000001</v>
      </c>
      <c r="J3844">
        <v>0</v>
      </c>
      <c r="K3844">
        <v>0</v>
      </c>
      <c r="L3844">
        <v>1.0079</v>
      </c>
      <c r="M3844" s="2">
        <v>1.0082</v>
      </c>
    </row>
    <row r="3845" spans="1:13" x14ac:dyDescent="0.15">
      <c r="A3845">
        <v>38.43</v>
      </c>
      <c r="B3845">
        <v>0</v>
      </c>
      <c r="C3845">
        <v>0</v>
      </c>
      <c r="D3845">
        <v>0.1012</v>
      </c>
      <c r="E3845" s="2">
        <v>0.1012</v>
      </c>
      <c r="F3845" s="1">
        <v>0</v>
      </c>
      <c r="G3845" s="1">
        <v>0</v>
      </c>
      <c r="H3845" s="1">
        <v>0.34100000000000003</v>
      </c>
      <c r="I3845" s="3">
        <v>0.34110000000000001</v>
      </c>
      <c r="J3845">
        <v>0</v>
      </c>
      <c r="K3845">
        <v>0</v>
      </c>
      <c r="L3845">
        <v>1.0079</v>
      </c>
      <c r="M3845" s="2">
        <v>1.0082</v>
      </c>
    </row>
    <row r="3846" spans="1:13" x14ac:dyDescent="0.15">
      <c r="A3846">
        <v>38.44</v>
      </c>
      <c r="B3846">
        <v>0</v>
      </c>
      <c r="C3846">
        <v>0</v>
      </c>
      <c r="D3846">
        <v>0.1012</v>
      </c>
      <c r="E3846" s="2">
        <v>0.1012</v>
      </c>
      <c r="F3846" s="1">
        <v>0</v>
      </c>
      <c r="G3846" s="1">
        <v>0</v>
      </c>
      <c r="H3846" s="1">
        <v>0.34100000000000003</v>
      </c>
      <c r="I3846" s="3">
        <v>0.34110000000000001</v>
      </c>
      <c r="J3846">
        <v>0</v>
      </c>
      <c r="K3846">
        <v>0</v>
      </c>
      <c r="L3846">
        <v>1.0079</v>
      </c>
      <c r="M3846" s="2">
        <v>1.0082</v>
      </c>
    </row>
    <row r="3847" spans="1:13" x14ac:dyDescent="0.15">
      <c r="A3847">
        <v>38.450000000000003</v>
      </c>
      <c r="B3847">
        <v>0</v>
      </c>
      <c r="C3847">
        <v>0</v>
      </c>
      <c r="D3847">
        <v>0.1012</v>
      </c>
      <c r="E3847" s="2">
        <v>0.1012</v>
      </c>
      <c r="F3847" s="1">
        <v>0</v>
      </c>
      <c r="G3847" s="1">
        <v>0</v>
      </c>
      <c r="H3847" s="1">
        <v>0.34100000000000003</v>
      </c>
      <c r="I3847" s="3">
        <v>0.34110000000000001</v>
      </c>
      <c r="J3847">
        <v>0</v>
      </c>
      <c r="K3847">
        <v>0</v>
      </c>
      <c r="L3847">
        <v>1.0079</v>
      </c>
      <c r="M3847" s="2">
        <v>1.0082</v>
      </c>
    </row>
    <row r="3848" spans="1:13" x14ac:dyDescent="0.15">
      <c r="A3848">
        <v>38.46</v>
      </c>
      <c r="B3848">
        <v>0</v>
      </c>
      <c r="C3848">
        <v>0</v>
      </c>
      <c r="D3848">
        <v>0.1012</v>
      </c>
      <c r="E3848" s="2">
        <v>0.1012</v>
      </c>
      <c r="F3848" s="1">
        <v>0</v>
      </c>
      <c r="G3848" s="1">
        <v>0</v>
      </c>
      <c r="H3848" s="1">
        <v>0.34100000000000003</v>
      </c>
      <c r="I3848" s="3">
        <v>0.34110000000000001</v>
      </c>
      <c r="J3848">
        <v>0</v>
      </c>
      <c r="K3848">
        <v>0</v>
      </c>
      <c r="L3848">
        <v>1.0079</v>
      </c>
      <c r="M3848" s="2">
        <v>1.0082</v>
      </c>
    </row>
    <row r="3849" spans="1:13" x14ac:dyDescent="0.15">
      <c r="A3849">
        <v>38.47</v>
      </c>
      <c r="B3849">
        <v>0</v>
      </c>
      <c r="C3849">
        <v>0</v>
      </c>
      <c r="D3849">
        <v>0.1012</v>
      </c>
      <c r="E3849" s="2">
        <v>0.1012</v>
      </c>
      <c r="F3849" s="1">
        <v>0</v>
      </c>
      <c r="G3849" s="1">
        <v>0</v>
      </c>
      <c r="H3849" s="1">
        <v>0.34100000000000003</v>
      </c>
      <c r="I3849" s="3">
        <v>0.34110000000000001</v>
      </c>
      <c r="J3849">
        <v>0</v>
      </c>
      <c r="K3849">
        <v>0</v>
      </c>
      <c r="L3849">
        <v>1.0079</v>
      </c>
      <c r="M3849" s="2">
        <v>1.0082</v>
      </c>
    </row>
    <row r="3850" spans="1:13" x14ac:dyDescent="0.15">
      <c r="A3850">
        <v>38.479999999999997</v>
      </c>
      <c r="B3850">
        <v>0</v>
      </c>
      <c r="C3850">
        <v>0</v>
      </c>
      <c r="D3850">
        <v>0.1012</v>
      </c>
      <c r="E3850" s="2">
        <v>0.1012</v>
      </c>
      <c r="F3850" s="1">
        <v>0</v>
      </c>
      <c r="G3850" s="1">
        <v>0</v>
      </c>
      <c r="H3850" s="1">
        <v>0.34100000000000003</v>
      </c>
      <c r="I3850" s="3">
        <v>0.34110000000000001</v>
      </c>
      <c r="J3850">
        <v>0</v>
      </c>
      <c r="K3850">
        <v>0</v>
      </c>
      <c r="L3850">
        <v>1.0079</v>
      </c>
      <c r="M3850" s="2">
        <v>1.0082</v>
      </c>
    </row>
    <row r="3851" spans="1:13" x14ac:dyDescent="0.15">
      <c r="A3851">
        <v>38.49</v>
      </c>
      <c r="B3851">
        <v>0</v>
      </c>
      <c r="C3851">
        <v>0</v>
      </c>
      <c r="D3851">
        <v>0.1012</v>
      </c>
      <c r="E3851" s="2">
        <v>0.1012</v>
      </c>
      <c r="F3851" s="1">
        <v>0</v>
      </c>
      <c r="G3851" s="1">
        <v>0</v>
      </c>
      <c r="H3851" s="1">
        <v>0.34100000000000003</v>
      </c>
      <c r="I3851" s="3">
        <v>0.34110000000000001</v>
      </c>
      <c r="J3851">
        <v>0</v>
      </c>
      <c r="K3851">
        <v>0</v>
      </c>
      <c r="L3851">
        <v>1.0079</v>
      </c>
      <c r="M3851" s="2">
        <v>1.0082</v>
      </c>
    </row>
    <row r="3852" spans="1:13" x14ac:dyDescent="0.15">
      <c r="A3852">
        <v>38.5</v>
      </c>
      <c r="B3852">
        <v>0</v>
      </c>
      <c r="C3852">
        <v>0</v>
      </c>
      <c r="D3852">
        <v>0.1012</v>
      </c>
      <c r="E3852" s="2">
        <v>0.1012</v>
      </c>
      <c r="F3852" s="1">
        <v>0</v>
      </c>
      <c r="G3852" s="1">
        <v>0</v>
      </c>
      <c r="H3852" s="1">
        <v>0.34100000000000003</v>
      </c>
      <c r="I3852" s="3">
        <v>0.34110000000000001</v>
      </c>
      <c r="J3852">
        <v>0</v>
      </c>
      <c r="K3852">
        <v>0</v>
      </c>
      <c r="L3852">
        <v>1.0079</v>
      </c>
      <c r="M3852" s="2">
        <v>1.0082</v>
      </c>
    </row>
    <row r="3853" spans="1:13" x14ac:dyDescent="0.15">
      <c r="A3853">
        <v>38.51</v>
      </c>
      <c r="B3853">
        <v>0</v>
      </c>
      <c r="C3853">
        <v>0</v>
      </c>
      <c r="D3853">
        <v>0.1012</v>
      </c>
      <c r="E3853" s="2">
        <v>0.1012</v>
      </c>
      <c r="F3853" s="1">
        <v>0</v>
      </c>
      <c r="G3853" s="1">
        <v>0</v>
      </c>
      <c r="H3853" s="1">
        <v>0.34100000000000003</v>
      </c>
      <c r="I3853" s="3">
        <v>0.34110000000000001</v>
      </c>
      <c r="J3853">
        <v>0</v>
      </c>
      <c r="K3853">
        <v>0</v>
      </c>
      <c r="L3853">
        <v>1.0079</v>
      </c>
      <c r="M3853" s="2">
        <v>1.0082</v>
      </c>
    </row>
    <row r="3854" spans="1:13" x14ac:dyDescent="0.15">
      <c r="A3854">
        <v>38.520000000000003</v>
      </c>
      <c r="B3854">
        <v>0</v>
      </c>
      <c r="C3854">
        <v>0</v>
      </c>
      <c r="D3854">
        <v>0.1012</v>
      </c>
      <c r="E3854" s="2">
        <v>0.1012</v>
      </c>
      <c r="F3854" s="1">
        <v>0</v>
      </c>
      <c r="G3854" s="1">
        <v>0</v>
      </c>
      <c r="H3854" s="1">
        <v>0.34100000000000003</v>
      </c>
      <c r="I3854" s="3">
        <v>0.34110000000000001</v>
      </c>
      <c r="J3854">
        <v>0</v>
      </c>
      <c r="K3854">
        <v>0</v>
      </c>
      <c r="L3854">
        <v>1.0079</v>
      </c>
      <c r="M3854" s="2">
        <v>1.0082</v>
      </c>
    </row>
    <row r="3855" spans="1:13" x14ac:dyDescent="0.15">
      <c r="A3855">
        <v>38.53</v>
      </c>
      <c r="B3855">
        <v>0</v>
      </c>
      <c r="C3855">
        <v>0</v>
      </c>
      <c r="D3855">
        <v>0.1012</v>
      </c>
      <c r="E3855" s="2">
        <v>0.1012</v>
      </c>
      <c r="F3855" s="1">
        <v>0</v>
      </c>
      <c r="G3855" s="1">
        <v>0</v>
      </c>
      <c r="H3855" s="1">
        <v>0.34100000000000003</v>
      </c>
      <c r="I3855" s="3">
        <v>0.34110000000000001</v>
      </c>
      <c r="J3855">
        <v>0</v>
      </c>
      <c r="K3855">
        <v>0</v>
      </c>
      <c r="L3855">
        <v>1.0079</v>
      </c>
      <c r="M3855" s="2">
        <v>1.0082</v>
      </c>
    </row>
    <row r="3856" spans="1:13" x14ac:dyDescent="0.15">
      <c r="A3856">
        <v>38.54</v>
      </c>
      <c r="B3856">
        <v>0</v>
      </c>
      <c r="C3856">
        <v>0</v>
      </c>
      <c r="D3856">
        <v>0.1012</v>
      </c>
      <c r="E3856" s="2">
        <v>0.1012</v>
      </c>
      <c r="F3856" s="1">
        <v>0</v>
      </c>
      <c r="G3856" s="1">
        <v>0</v>
      </c>
      <c r="H3856" s="1">
        <v>0.34100000000000003</v>
      </c>
      <c r="I3856" s="3">
        <v>0.34110000000000001</v>
      </c>
      <c r="J3856">
        <v>0</v>
      </c>
      <c r="K3856">
        <v>0</v>
      </c>
      <c r="L3856">
        <v>1.0079</v>
      </c>
      <c r="M3856" s="2">
        <v>1.0082</v>
      </c>
    </row>
    <row r="3857" spans="1:13" x14ac:dyDescent="0.15">
      <c r="A3857">
        <v>38.549999999999997</v>
      </c>
      <c r="B3857">
        <v>0</v>
      </c>
      <c r="C3857">
        <v>0</v>
      </c>
      <c r="D3857">
        <v>0.1012</v>
      </c>
      <c r="E3857" s="2">
        <v>0.1012</v>
      </c>
      <c r="F3857" s="1">
        <v>0</v>
      </c>
      <c r="G3857" s="1">
        <v>0</v>
      </c>
      <c r="H3857" s="1">
        <v>0.34100000000000003</v>
      </c>
      <c r="I3857" s="3">
        <v>0.34110000000000001</v>
      </c>
      <c r="J3857">
        <v>0</v>
      </c>
      <c r="K3857">
        <v>0</v>
      </c>
      <c r="L3857">
        <v>1.0079</v>
      </c>
      <c r="M3857" s="2">
        <v>1.0082</v>
      </c>
    </row>
    <row r="3858" spans="1:13" x14ac:dyDescent="0.15">
      <c r="A3858">
        <v>38.56</v>
      </c>
      <c r="B3858">
        <v>0</v>
      </c>
      <c r="C3858">
        <v>0</v>
      </c>
      <c r="D3858">
        <v>0.1012</v>
      </c>
      <c r="E3858" s="2">
        <v>0.1012</v>
      </c>
      <c r="F3858" s="1">
        <v>0</v>
      </c>
      <c r="G3858" s="1">
        <v>0</v>
      </c>
      <c r="H3858" s="1">
        <v>0.34100000000000003</v>
      </c>
      <c r="I3858" s="3">
        <v>0.34110000000000001</v>
      </c>
      <c r="J3858">
        <v>0</v>
      </c>
      <c r="K3858">
        <v>0</v>
      </c>
      <c r="L3858">
        <v>1.0079</v>
      </c>
      <c r="M3858" s="2">
        <v>1.0082</v>
      </c>
    </row>
    <row r="3859" spans="1:13" x14ac:dyDescent="0.15">
      <c r="A3859">
        <v>38.57</v>
      </c>
      <c r="B3859">
        <v>0</v>
      </c>
      <c r="C3859">
        <v>0</v>
      </c>
      <c r="D3859">
        <v>0.1012</v>
      </c>
      <c r="E3859" s="2">
        <v>0.1012</v>
      </c>
      <c r="F3859" s="1">
        <v>0</v>
      </c>
      <c r="G3859" s="1">
        <v>0</v>
      </c>
      <c r="H3859" s="1">
        <v>0.34100000000000003</v>
      </c>
      <c r="I3859" s="3">
        <v>0.34110000000000001</v>
      </c>
      <c r="J3859">
        <v>0</v>
      </c>
      <c r="K3859">
        <v>0</v>
      </c>
      <c r="L3859">
        <v>1.0079</v>
      </c>
      <c r="M3859" s="2">
        <v>1.0082</v>
      </c>
    </row>
    <row r="3860" spans="1:13" x14ac:dyDescent="0.15">
      <c r="A3860">
        <v>38.58</v>
      </c>
      <c r="B3860">
        <v>0</v>
      </c>
      <c r="C3860">
        <v>0</v>
      </c>
      <c r="D3860">
        <v>0.1012</v>
      </c>
      <c r="E3860" s="2">
        <v>0.1012</v>
      </c>
      <c r="F3860" s="1">
        <v>0</v>
      </c>
      <c r="G3860" s="1">
        <v>0</v>
      </c>
      <c r="H3860" s="1">
        <v>0.34100000000000003</v>
      </c>
      <c r="I3860" s="3">
        <v>0.34110000000000001</v>
      </c>
      <c r="J3860">
        <v>0</v>
      </c>
      <c r="K3860">
        <v>0</v>
      </c>
      <c r="L3860">
        <v>1.0079</v>
      </c>
      <c r="M3860" s="2">
        <v>1.0082</v>
      </c>
    </row>
    <row r="3861" spans="1:13" x14ac:dyDescent="0.15">
      <c r="A3861">
        <v>38.590000000000003</v>
      </c>
      <c r="B3861">
        <v>0</v>
      </c>
      <c r="C3861">
        <v>0</v>
      </c>
      <c r="D3861">
        <v>0.1012</v>
      </c>
      <c r="E3861" s="2">
        <v>0.1012</v>
      </c>
      <c r="F3861" s="1">
        <v>0</v>
      </c>
      <c r="G3861" s="1">
        <v>0</v>
      </c>
      <c r="H3861" s="1">
        <v>0.34100000000000003</v>
      </c>
      <c r="I3861" s="3">
        <v>0.34110000000000001</v>
      </c>
      <c r="J3861">
        <v>0</v>
      </c>
      <c r="K3861">
        <v>0</v>
      </c>
      <c r="L3861">
        <v>1.0079</v>
      </c>
      <c r="M3861" s="2">
        <v>1.0082</v>
      </c>
    </row>
    <row r="3862" spans="1:13" x14ac:dyDescent="0.15">
      <c r="A3862">
        <v>38.6</v>
      </c>
      <c r="B3862">
        <v>0</v>
      </c>
      <c r="C3862">
        <v>0</v>
      </c>
      <c r="D3862">
        <v>0.1012</v>
      </c>
      <c r="E3862" s="2">
        <v>0.1012</v>
      </c>
      <c r="F3862" s="1">
        <v>0</v>
      </c>
      <c r="G3862" s="1">
        <v>0</v>
      </c>
      <c r="H3862" s="1">
        <v>0.34100000000000003</v>
      </c>
      <c r="I3862" s="3">
        <v>0.34110000000000001</v>
      </c>
      <c r="J3862">
        <v>0</v>
      </c>
      <c r="K3862">
        <v>0</v>
      </c>
      <c r="L3862">
        <v>1.0079</v>
      </c>
      <c r="M3862" s="2">
        <v>1.0082</v>
      </c>
    </row>
    <row r="3863" spans="1:13" x14ac:dyDescent="0.15">
      <c r="A3863">
        <v>38.61</v>
      </c>
      <c r="B3863">
        <v>0</v>
      </c>
      <c r="C3863">
        <v>0</v>
      </c>
      <c r="D3863">
        <v>0.1012</v>
      </c>
      <c r="E3863" s="2">
        <v>0.1012</v>
      </c>
      <c r="F3863" s="1">
        <v>0</v>
      </c>
      <c r="G3863" s="1">
        <v>0</v>
      </c>
      <c r="H3863" s="1">
        <v>0.34100000000000003</v>
      </c>
      <c r="I3863" s="3">
        <v>0.34110000000000001</v>
      </c>
      <c r="J3863">
        <v>0</v>
      </c>
      <c r="K3863">
        <v>0</v>
      </c>
      <c r="L3863">
        <v>1.0079</v>
      </c>
      <c r="M3863" s="2">
        <v>1.0082</v>
      </c>
    </row>
    <row r="3864" spans="1:13" x14ac:dyDescent="0.15">
      <c r="A3864">
        <v>38.619999999999997</v>
      </c>
      <c r="B3864">
        <v>0</v>
      </c>
      <c r="C3864">
        <v>0</v>
      </c>
      <c r="D3864">
        <v>0.1012</v>
      </c>
      <c r="E3864" s="2">
        <v>0.1012</v>
      </c>
      <c r="F3864" s="1">
        <v>0</v>
      </c>
      <c r="G3864" s="1">
        <v>0</v>
      </c>
      <c r="H3864" s="1">
        <v>0.34100000000000003</v>
      </c>
      <c r="I3864" s="3">
        <v>0.34110000000000001</v>
      </c>
      <c r="J3864">
        <v>0</v>
      </c>
      <c r="K3864">
        <v>0</v>
      </c>
      <c r="L3864">
        <v>1.0079</v>
      </c>
      <c r="M3864" s="2">
        <v>1.0082</v>
      </c>
    </row>
    <row r="3865" spans="1:13" x14ac:dyDescent="0.15">
      <c r="A3865">
        <v>38.630000000000003</v>
      </c>
      <c r="B3865">
        <v>0</v>
      </c>
      <c r="C3865">
        <v>0</v>
      </c>
      <c r="D3865">
        <v>0.1012</v>
      </c>
      <c r="E3865" s="2">
        <v>0.1012</v>
      </c>
      <c r="F3865" s="1">
        <v>0</v>
      </c>
      <c r="G3865" s="1">
        <v>0</v>
      </c>
      <c r="H3865" s="1">
        <v>0.34100000000000003</v>
      </c>
      <c r="I3865" s="3">
        <v>0.34110000000000001</v>
      </c>
      <c r="J3865">
        <v>0</v>
      </c>
      <c r="K3865">
        <v>0</v>
      </c>
      <c r="L3865">
        <v>1.0079</v>
      </c>
      <c r="M3865" s="2">
        <v>1.0082</v>
      </c>
    </row>
    <row r="3866" spans="1:13" x14ac:dyDescent="0.15">
      <c r="A3866">
        <v>38.64</v>
      </c>
      <c r="B3866">
        <v>0</v>
      </c>
      <c r="C3866">
        <v>0</v>
      </c>
      <c r="D3866">
        <v>0.1012</v>
      </c>
      <c r="E3866" s="2">
        <v>0.1012</v>
      </c>
      <c r="F3866" s="1">
        <v>0</v>
      </c>
      <c r="G3866" s="1">
        <v>0</v>
      </c>
      <c r="H3866" s="1">
        <v>0.34100000000000003</v>
      </c>
      <c r="I3866" s="3">
        <v>0.34110000000000001</v>
      </c>
      <c r="J3866">
        <v>0</v>
      </c>
      <c r="K3866">
        <v>0</v>
      </c>
      <c r="L3866">
        <v>1.0079</v>
      </c>
      <c r="M3866" s="2">
        <v>1.0082</v>
      </c>
    </row>
    <row r="3867" spans="1:13" x14ac:dyDescent="0.15">
      <c r="A3867">
        <v>38.65</v>
      </c>
      <c r="B3867">
        <v>0</v>
      </c>
      <c r="C3867">
        <v>0</v>
      </c>
      <c r="D3867">
        <v>0.1012</v>
      </c>
      <c r="E3867" s="2">
        <v>0.1012</v>
      </c>
      <c r="F3867" s="1">
        <v>0</v>
      </c>
      <c r="G3867" s="1">
        <v>0</v>
      </c>
      <c r="H3867" s="1">
        <v>0.34100000000000003</v>
      </c>
      <c r="I3867" s="3">
        <v>0.34110000000000001</v>
      </c>
      <c r="J3867">
        <v>0</v>
      </c>
      <c r="K3867">
        <v>0</v>
      </c>
      <c r="L3867">
        <v>1.0079</v>
      </c>
      <c r="M3867" s="2">
        <v>1.0082</v>
      </c>
    </row>
    <row r="3868" spans="1:13" x14ac:dyDescent="0.15">
      <c r="A3868">
        <v>38.659999999999997</v>
      </c>
      <c r="B3868">
        <v>0</v>
      </c>
      <c r="C3868">
        <v>0</v>
      </c>
      <c r="D3868">
        <v>0.1012</v>
      </c>
      <c r="E3868" s="2">
        <v>0.1012</v>
      </c>
      <c r="F3868" s="1">
        <v>0</v>
      </c>
      <c r="G3868" s="1">
        <v>0</v>
      </c>
      <c r="H3868" s="1">
        <v>0.34100000000000003</v>
      </c>
      <c r="I3868" s="3">
        <v>0.34110000000000001</v>
      </c>
      <c r="J3868">
        <v>0</v>
      </c>
      <c r="K3868">
        <v>0</v>
      </c>
      <c r="L3868">
        <v>1.0079</v>
      </c>
      <c r="M3868" s="2">
        <v>1.0082</v>
      </c>
    </row>
    <row r="3869" spans="1:13" x14ac:dyDescent="0.15">
      <c r="A3869">
        <v>38.67</v>
      </c>
      <c r="B3869">
        <v>0</v>
      </c>
      <c r="C3869">
        <v>0</v>
      </c>
      <c r="D3869">
        <v>0.1012</v>
      </c>
      <c r="E3869" s="2">
        <v>0.1012</v>
      </c>
      <c r="F3869" s="1">
        <v>0</v>
      </c>
      <c r="G3869" s="1">
        <v>0</v>
      </c>
      <c r="H3869" s="1">
        <v>0.34100000000000003</v>
      </c>
      <c r="I3869" s="3">
        <v>0.34110000000000001</v>
      </c>
      <c r="J3869">
        <v>0</v>
      </c>
      <c r="K3869">
        <v>0</v>
      </c>
      <c r="L3869">
        <v>1.0079</v>
      </c>
      <c r="M3869" s="2">
        <v>1.0082</v>
      </c>
    </row>
    <row r="3870" spans="1:13" x14ac:dyDescent="0.15">
      <c r="A3870">
        <v>38.68</v>
      </c>
      <c r="B3870">
        <v>0</v>
      </c>
      <c r="C3870">
        <v>0</v>
      </c>
      <c r="D3870">
        <v>0.1012</v>
      </c>
      <c r="E3870" s="2">
        <v>0.1012</v>
      </c>
      <c r="F3870" s="1">
        <v>0</v>
      </c>
      <c r="G3870" s="1">
        <v>0</v>
      </c>
      <c r="H3870" s="1">
        <v>0.34100000000000003</v>
      </c>
      <c r="I3870" s="3">
        <v>0.34110000000000001</v>
      </c>
      <c r="J3870">
        <v>0</v>
      </c>
      <c r="K3870">
        <v>0</v>
      </c>
      <c r="L3870">
        <v>1.0079</v>
      </c>
      <c r="M3870" s="2">
        <v>1.0082</v>
      </c>
    </row>
    <row r="3871" spans="1:13" x14ac:dyDescent="0.15">
      <c r="A3871">
        <v>38.69</v>
      </c>
      <c r="B3871">
        <v>0</v>
      </c>
      <c r="C3871">
        <v>0</v>
      </c>
      <c r="D3871">
        <v>0.1012</v>
      </c>
      <c r="E3871" s="2">
        <v>0.1012</v>
      </c>
      <c r="F3871" s="1">
        <v>0</v>
      </c>
      <c r="G3871" s="1">
        <v>0</v>
      </c>
      <c r="H3871" s="1">
        <v>0.34100000000000003</v>
      </c>
      <c r="I3871" s="3">
        <v>0.34110000000000001</v>
      </c>
      <c r="J3871">
        <v>0</v>
      </c>
      <c r="K3871">
        <v>0</v>
      </c>
      <c r="L3871">
        <v>1.0079</v>
      </c>
      <c r="M3871" s="2">
        <v>1.0082</v>
      </c>
    </row>
    <row r="3872" spans="1:13" x14ac:dyDescent="0.15">
      <c r="A3872">
        <v>38.700000000000003</v>
      </c>
      <c r="B3872">
        <v>0</v>
      </c>
      <c r="C3872">
        <v>0</v>
      </c>
      <c r="D3872">
        <v>0.1012</v>
      </c>
      <c r="E3872" s="2">
        <v>0.1012</v>
      </c>
      <c r="F3872" s="1">
        <v>0</v>
      </c>
      <c r="G3872" s="1">
        <v>0</v>
      </c>
      <c r="H3872" s="1">
        <v>0.34100000000000003</v>
      </c>
      <c r="I3872" s="3">
        <v>0.34110000000000001</v>
      </c>
      <c r="J3872">
        <v>0</v>
      </c>
      <c r="K3872">
        <v>0</v>
      </c>
      <c r="L3872">
        <v>1.0079</v>
      </c>
      <c r="M3872" s="2">
        <v>1.0082</v>
      </c>
    </row>
    <row r="3873" spans="1:13" x14ac:dyDescent="0.15">
      <c r="A3873">
        <v>38.71</v>
      </c>
      <c r="B3873">
        <v>0</v>
      </c>
      <c r="C3873">
        <v>0</v>
      </c>
      <c r="D3873">
        <v>0.1012</v>
      </c>
      <c r="E3873" s="2">
        <v>0.1012</v>
      </c>
      <c r="F3873" s="1">
        <v>0</v>
      </c>
      <c r="G3873" s="1">
        <v>0</v>
      </c>
      <c r="H3873" s="1">
        <v>0.34100000000000003</v>
      </c>
      <c r="I3873" s="3">
        <v>0.34110000000000001</v>
      </c>
      <c r="J3873">
        <v>0</v>
      </c>
      <c r="K3873">
        <v>0</v>
      </c>
      <c r="L3873">
        <v>1.0079</v>
      </c>
      <c r="M3873" s="2">
        <v>1.0082</v>
      </c>
    </row>
    <row r="3874" spans="1:13" x14ac:dyDescent="0.15">
      <c r="A3874">
        <v>38.72</v>
      </c>
      <c r="B3874">
        <v>0</v>
      </c>
      <c r="C3874">
        <v>0</v>
      </c>
      <c r="D3874">
        <v>0.1012</v>
      </c>
      <c r="E3874" s="2">
        <v>0.1012</v>
      </c>
      <c r="F3874" s="1">
        <v>0</v>
      </c>
      <c r="G3874" s="1">
        <v>0</v>
      </c>
      <c r="H3874" s="1">
        <v>0.34100000000000003</v>
      </c>
      <c r="I3874" s="3">
        <v>0.34110000000000001</v>
      </c>
      <c r="J3874">
        <v>0</v>
      </c>
      <c r="K3874">
        <v>0</v>
      </c>
      <c r="L3874">
        <v>1.0079</v>
      </c>
      <c r="M3874" s="2">
        <v>1.0082</v>
      </c>
    </row>
    <row r="3875" spans="1:13" x14ac:dyDescent="0.15">
      <c r="A3875">
        <v>38.729999999999997</v>
      </c>
      <c r="B3875">
        <v>0</v>
      </c>
      <c r="C3875">
        <v>0</v>
      </c>
      <c r="D3875">
        <v>0.1012</v>
      </c>
      <c r="E3875" s="2">
        <v>0.1012</v>
      </c>
      <c r="F3875" s="1">
        <v>0</v>
      </c>
      <c r="G3875" s="1">
        <v>0</v>
      </c>
      <c r="H3875" s="1">
        <v>0.34100000000000003</v>
      </c>
      <c r="I3875" s="3">
        <v>0.34110000000000001</v>
      </c>
      <c r="J3875">
        <v>0</v>
      </c>
      <c r="K3875">
        <v>0</v>
      </c>
      <c r="L3875">
        <v>1.0079</v>
      </c>
      <c r="M3875" s="2">
        <v>1.0082</v>
      </c>
    </row>
    <row r="3876" spans="1:13" x14ac:dyDescent="0.15">
      <c r="A3876">
        <v>38.74</v>
      </c>
      <c r="B3876">
        <v>0</v>
      </c>
      <c r="C3876">
        <v>0</v>
      </c>
      <c r="D3876">
        <v>0.1012</v>
      </c>
      <c r="E3876" s="2">
        <v>0.1012</v>
      </c>
      <c r="F3876" s="1">
        <v>0</v>
      </c>
      <c r="G3876" s="1">
        <v>0</v>
      </c>
      <c r="H3876" s="1">
        <v>0.34100000000000003</v>
      </c>
      <c r="I3876" s="3">
        <v>0.34110000000000001</v>
      </c>
      <c r="J3876">
        <v>0</v>
      </c>
      <c r="K3876">
        <v>0</v>
      </c>
      <c r="L3876">
        <v>1.0079</v>
      </c>
      <c r="M3876" s="2">
        <v>1.0082</v>
      </c>
    </row>
    <row r="3877" spans="1:13" x14ac:dyDescent="0.15">
      <c r="A3877">
        <v>38.75</v>
      </c>
      <c r="B3877">
        <v>0</v>
      </c>
      <c r="C3877">
        <v>0</v>
      </c>
      <c r="D3877">
        <v>0.1012</v>
      </c>
      <c r="E3877" s="2">
        <v>0.1012</v>
      </c>
      <c r="F3877" s="1">
        <v>0</v>
      </c>
      <c r="G3877" s="1">
        <v>0</v>
      </c>
      <c r="H3877" s="1">
        <v>0.34100000000000003</v>
      </c>
      <c r="I3877" s="3">
        <v>0.34110000000000001</v>
      </c>
      <c r="J3877">
        <v>0</v>
      </c>
      <c r="K3877">
        <v>0</v>
      </c>
      <c r="L3877">
        <v>1.0079</v>
      </c>
      <c r="M3877" s="2">
        <v>1.0082</v>
      </c>
    </row>
    <row r="3878" spans="1:13" x14ac:dyDescent="0.15">
      <c r="A3878">
        <v>38.76</v>
      </c>
      <c r="B3878">
        <v>0</v>
      </c>
      <c r="C3878">
        <v>0</v>
      </c>
      <c r="D3878">
        <v>0.1012</v>
      </c>
      <c r="E3878" s="2">
        <v>0.1012</v>
      </c>
      <c r="F3878" s="1">
        <v>0</v>
      </c>
      <c r="G3878" s="1">
        <v>0</v>
      </c>
      <c r="H3878" s="1">
        <v>0.34100000000000003</v>
      </c>
      <c r="I3878" s="3">
        <v>0.34110000000000001</v>
      </c>
      <c r="J3878">
        <v>0</v>
      </c>
      <c r="K3878">
        <v>0</v>
      </c>
      <c r="L3878">
        <v>1.0079</v>
      </c>
      <c r="M3878" s="2">
        <v>1.0082</v>
      </c>
    </row>
    <row r="3879" spans="1:13" x14ac:dyDescent="0.15">
      <c r="A3879">
        <v>38.770000000000003</v>
      </c>
      <c r="B3879">
        <v>0</v>
      </c>
      <c r="C3879">
        <v>0</v>
      </c>
      <c r="D3879">
        <v>0.1012</v>
      </c>
      <c r="E3879" s="2">
        <v>0.1012</v>
      </c>
      <c r="F3879" s="1">
        <v>0</v>
      </c>
      <c r="G3879" s="1">
        <v>0</v>
      </c>
      <c r="H3879" s="1">
        <v>0.34100000000000003</v>
      </c>
      <c r="I3879" s="3">
        <v>0.34110000000000001</v>
      </c>
      <c r="J3879">
        <v>0</v>
      </c>
      <c r="K3879">
        <v>0</v>
      </c>
      <c r="L3879">
        <v>1.0079</v>
      </c>
      <c r="M3879" s="2">
        <v>1.0082</v>
      </c>
    </row>
    <row r="3880" spans="1:13" x14ac:dyDescent="0.15">
      <c r="A3880">
        <v>38.78</v>
      </c>
      <c r="B3880">
        <v>0</v>
      </c>
      <c r="C3880">
        <v>0</v>
      </c>
      <c r="D3880">
        <v>0.1012</v>
      </c>
      <c r="E3880" s="2">
        <v>0.1012</v>
      </c>
      <c r="F3880" s="1">
        <v>0</v>
      </c>
      <c r="G3880" s="1">
        <v>0</v>
      </c>
      <c r="H3880" s="1">
        <v>0.34100000000000003</v>
      </c>
      <c r="I3880" s="3">
        <v>0.34110000000000001</v>
      </c>
      <c r="J3880">
        <v>0</v>
      </c>
      <c r="K3880">
        <v>0</v>
      </c>
      <c r="L3880">
        <v>1.0079</v>
      </c>
      <c r="M3880" s="2">
        <v>1.0082</v>
      </c>
    </row>
    <row r="3881" spans="1:13" x14ac:dyDescent="0.15">
      <c r="A3881">
        <v>38.79</v>
      </c>
      <c r="B3881">
        <v>0</v>
      </c>
      <c r="C3881">
        <v>0</v>
      </c>
      <c r="D3881">
        <v>0.1012</v>
      </c>
      <c r="E3881" s="2">
        <v>0.1012</v>
      </c>
      <c r="F3881" s="1">
        <v>0</v>
      </c>
      <c r="G3881" s="1">
        <v>0</v>
      </c>
      <c r="H3881" s="1">
        <v>0.34100000000000003</v>
      </c>
      <c r="I3881" s="3">
        <v>0.34110000000000001</v>
      </c>
      <c r="J3881">
        <v>0</v>
      </c>
      <c r="K3881">
        <v>0</v>
      </c>
      <c r="L3881">
        <v>1.0079</v>
      </c>
      <c r="M3881" s="2">
        <v>1.0082</v>
      </c>
    </row>
    <row r="3882" spans="1:13" x14ac:dyDescent="0.15">
      <c r="A3882">
        <v>38.799999999999997</v>
      </c>
      <c r="B3882">
        <v>0</v>
      </c>
      <c r="C3882">
        <v>0</v>
      </c>
      <c r="D3882">
        <v>0.1012</v>
      </c>
      <c r="E3882" s="2">
        <v>0.1012</v>
      </c>
      <c r="F3882" s="1">
        <v>0</v>
      </c>
      <c r="G3882" s="1">
        <v>0</v>
      </c>
      <c r="H3882" s="1">
        <v>0.34100000000000003</v>
      </c>
      <c r="I3882" s="3">
        <v>0.34110000000000001</v>
      </c>
      <c r="J3882">
        <v>0</v>
      </c>
      <c r="K3882">
        <v>0</v>
      </c>
      <c r="L3882">
        <v>1.0079</v>
      </c>
      <c r="M3882" s="2">
        <v>1.0082</v>
      </c>
    </row>
    <row r="3883" spans="1:13" x14ac:dyDescent="0.15">
      <c r="A3883">
        <v>38.81</v>
      </c>
      <c r="B3883">
        <v>0</v>
      </c>
      <c r="C3883">
        <v>0</v>
      </c>
      <c r="D3883">
        <v>0.1012</v>
      </c>
      <c r="E3883" s="2">
        <v>0.1012</v>
      </c>
      <c r="F3883" s="1">
        <v>0</v>
      </c>
      <c r="G3883" s="1">
        <v>0</v>
      </c>
      <c r="H3883" s="1">
        <v>0.34100000000000003</v>
      </c>
      <c r="I3883" s="3">
        <v>0.34110000000000001</v>
      </c>
      <c r="J3883">
        <v>0</v>
      </c>
      <c r="K3883">
        <v>0</v>
      </c>
      <c r="L3883">
        <v>1.0079</v>
      </c>
      <c r="M3883" s="2">
        <v>1.0082</v>
      </c>
    </row>
    <row r="3884" spans="1:13" x14ac:dyDescent="0.15">
      <c r="A3884">
        <v>38.82</v>
      </c>
      <c r="B3884">
        <v>0</v>
      </c>
      <c r="C3884">
        <v>0</v>
      </c>
      <c r="D3884">
        <v>0.1012</v>
      </c>
      <c r="E3884" s="2">
        <v>0.1012</v>
      </c>
      <c r="F3884" s="1">
        <v>0</v>
      </c>
      <c r="G3884" s="1">
        <v>0</v>
      </c>
      <c r="H3884" s="1">
        <v>0.34100000000000003</v>
      </c>
      <c r="I3884" s="3">
        <v>0.34110000000000001</v>
      </c>
      <c r="J3884">
        <v>0</v>
      </c>
      <c r="K3884">
        <v>0</v>
      </c>
      <c r="L3884">
        <v>1.0079</v>
      </c>
      <c r="M3884" s="2">
        <v>1.0082</v>
      </c>
    </row>
    <row r="3885" spans="1:13" x14ac:dyDescent="0.15">
      <c r="A3885">
        <v>38.83</v>
      </c>
      <c r="B3885">
        <v>0</v>
      </c>
      <c r="C3885">
        <v>0</v>
      </c>
      <c r="D3885">
        <v>0.1012</v>
      </c>
      <c r="E3885" s="2">
        <v>0.1012</v>
      </c>
      <c r="F3885" s="1">
        <v>0</v>
      </c>
      <c r="G3885" s="1">
        <v>0</v>
      </c>
      <c r="H3885" s="1">
        <v>0.34100000000000003</v>
      </c>
      <c r="I3885" s="3">
        <v>0.34110000000000001</v>
      </c>
      <c r="J3885">
        <v>0</v>
      </c>
      <c r="K3885">
        <v>0</v>
      </c>
      <c r="L3885">
        <v>1.0079</v>
      </c>
      <c r="M3885" s="2">
        <v>1.0082</v>
      </c>
    </row>
    <row r="3886" spans="1:13" x14ac:dyDescent="0.15">
      <c r="A3886">
        <v>38.840000000000003</v>
      </c>
      <c r="B3886">
        <v>0</v>
      </c>
      <c r="C3886">
        <v>0</v>
      </c>
      <c r="D3886">
        <v>0.1012</v>
      </c>
      <c r="E3886" s="2">
        <v>0.1012</v>
      </c>
      <c r="F3886" s="1">
        <v>0</v>
      </c>
      <c r="G3886" s="1">
        <v>0</v>
      </c>
      <c r="H3886" s="1">
        <v>0.34100000000000003</v>
      </c>
      <c r="I3886" s="3">
        <v>0.34110000000000001</v>
      </c>
      <c r="J3886">
        <v>0</v>
      </c>
      <c r="K3886">
        <v>0</v>
      </c>
      <c r="L3886">
        <v>1.0079</v>
      </c>
      <c r="M3886" s="2">
        <v>1.0082</v>
      </c>
    </row>
    <row r="3887" spans="1:13" x14ac:dyDescent="0.15">
      <c r="A3887">
        <v>38.85</v>
      </c>
      <c r="B3887">
        <v>0</v>
      </c>
      <c r="C3887">
        <v>0</v>
      </c>
      <c r="D3887">
        <v>0.1012</v>
      </c>
      <c r="E3887" s="2">
        <v>0.1012</v>
      </c>
      <c r="F3887" s="1">
        <v>0</v>
      </c>
      <c r="G3887" s="1">
        <v>0</v>
      </c>
      <c r="H3887" s="1">
        <v>0.34100000000000003</v>
      </c>
      <c r="I3887" s="3">
        <v>0.34110000000000001</v>
      </c>
      <c r="J3887">
        <v>0</v>
      </c>
      <c r="K3887">
        <v>0</v>
      </c>
      <c r="L3887">
        <v>1.0079</v>
      </c>
      <c r="M3887" s="2">
        <v>1.0082</v>
      </c>
    </row>
    <row r="3888" spans="1:13" x14ac:dyDescent="0.15">
      <c r="A3888">
        <v>38.86</v>
      </c>
      <c r="B3888">
        <v>0</v>
      </c>
      <c r="C3888">
        <v>0</v>
      </c>
      <c r="D3888">
        <v>0.1012</v>
      </c>
      <c r="E3888" s="2">
        <v>0.1012</v>
      </c>
      <c r="F3888" s="1">
        <v>0</v>
      </c>
      <c r="G3888" s="1">
        <v>0</v>
      </c>
      <c r="H3888" s="1">
        <v>0.34100000000000003</v>
      </c>
      <c r="I3888" s="3">
        <v>0.34110000000000001</v>
      </c>
      <c r="J3888">
        <v>0</v>
      </c>
      <c r="K3888">
        <v>0</v>
      </c>
      <c r="L3888">
        <v>1.0079</v>
      </c>
      <c r="M3888" s="2">
        <v>1.0082</v>
      </c>
    </row>
    <row r="3889" spans="1:13" x14ac:dyDescent="0.15">
      <c r="A3889">
        <v>38.869999999999997</v>
      </c>
      <c r="B3889">
        <v>0</v>
      </c>
      <c r="C3889">
        <v>0</v>
      </c>
      <c r="D3889">
        <v>0.1012</v>
      </c>
      <c r="E3889" s="2">
        <v>0.1012</v>
      </c>
      <c r="F3889" s="1">
        <v>0</v>
      </c>
      <c r="G3889" s="1">
        <v>0</v>
      </c>
      <c r="H3889" s="1">
        <v>0.34100000000000003</v>
      </c>
      <c r="I3889" s="3">
        <v>0.34110000000000001</v>
      </c>
      <c r="J3889">
        <v>0</v>
      </c>
      <c r="K3889">
        <v>0</v>
      </c>
      <c r="L3889">
        <v>1.0079</v>
      </c>
      <c r="M3889" s="2">
        <v>1.0082</v>
      </c>
    </row>
    <row r="3890" spans="1:13" x14ac:dyDescent="0.15">
      <c r="A3890">
        <v>38.880000000000003</v>
      </c>
      <c r="B3890">
        <v>0</v>
      </c>
      <c r="C3890">
        <v>0</v>
      </c>
      <c r="D3890">
        <v>0.1012</v>
      </c>
      <c r="E3890" s="2">
        <v>0.1012</v>
      </c>
      <c r="F3890" s="1">
        <v>0</v>
      </c>
      <c r="G3890" s="1">
        <v>0</v>
      </c>
      <c r="H3890" s="1">
        <v>0.34100000000000003</v>
      </c>
      <c r="I3890" s="3">
        <v>0.34110000000000001</v>
      </c>
      <c r="J3890">
        <v>0</v>
      </c>
      <c r="K3890">
        <v>0</v>
      </c>
      <c r="L3890">
        <v>1.0079</v>
      </c>
      <c r="M3890" s="2">
        <v>1.0082</v>
      </c>
    </row>
    <row r="3891" spans="1:13" x14ac:dyDescent="0.15">
      <c r="A3891">
        <v>38.89</v>
      </c>
      <c r="B3891">
        <v>0</v>
      </c>
      <c r="C3891">
        <v>0</v>
      </c>
      <c r="D3891">
        <v>0.1012</v>
      </c>
      <c r="E3891" s="2">
        <v>0.1012</v>
      </c>
      <c r="F3891" s="1">
        <v>0</v>
      </c>
      <c r="G3891" s="1">
        <v>0</v>
      </c>
      <c r="H3891" s="1">
        <v>0.34100000000000003</v>
      </c>
      <c r="I3891" s="3">
        <v>0.34110000000000001</v>
      </c>
      <c r="J3891">
        <v>0</v>
      </c>
      <c r="K3891">
        <v>0</v>
      </c>
      <c r="L3891">
        <v>1.0079</v>
      </c>
      <c r="M3891" s="2">
        <v>1.0082</v>
      </c>
    </row>
    <row r="3892" spans="1:13" x14ac:dyDescent="0.15">
      <c r="A3892">
        <v>38.9</v>
      </c>
      <c r="B3892">
        <v>0</v>
      </c>
      <c r="C3892">
        <v>0</v>
      </c>
      <c r="D3892">
        <v>0.1012</v>
      </c>
      <c r="E3892" s="2">
        <v>0.1012</v>
      </c>
      <c r="F3892" s="1">
        <v>0</v>
      </c>
      <c r="G3892" s="1">
        <v>0</v>
      </c>
      <c r="H3892" s="1">
        <v>0.34100000000000003</v>
      </c>
      <c r="I3892" s="3">
        <v>0.34110000000000001</v>
      </c>
      <c r="J3892">
        <v>0</v>
      </c>
      <c r="K3892">
        <v>0</v>
      </c>
      <c r="L3892">
        <v>1.0079</v>
      </c>
      <c r="M3892" s="2">
        <v>1.0082</v>
      </c>
    </row>
    <row r="3893" spans="1:13" x14ac:dyDescent="0.15">
      <c r="A3893">
        <v>38.909999999999997</v>
      </c>
      <c r="B3893">
        <v>0</v>
      </c>
      <c r="C3893">
        <v>0</v>
      </c>
      <c r="D3893">
        <v>0.1012</v>
      </c>
      <c r="E3893" s="2">
        <v>0.1012</v>
      </c>
      <c r="F3893" s="1">
        <v>0</v>
      </c>
      <c r="G3893" s="1">
        <v>0</v>
      </c>
      <c r="H3893" s="1">
        <v>0.34100000000000003</v>
      </c>
      <c r="I3893" s="3">
        <v>0.34110000000000001</v>
      </c>
      <c r="J3893">
        <v>0</v>
      </c>
      <c r="K3893">
        <v>0</v>
      </c>
      <c r="L3893">
        <v>1.0079</v>
      </c>
      <c r="M3893" s="2">
        <v>1.0082</v>
      </c>
    </row>
    <row r="3894" spans="1:13" x14ac:dyDescent="0.15">
      <c r="A3894">
        <v>38.92</v>
      </c>
      <c r="B3894">
        <v>0</v>
      </c>
      <c r="C3894">
        <v>0</v>
      </c>
      <c r="D3894">
        <v>0.1012</v>
      </c>
      <c r="E3894" s="2">
        <v>0.1012</v>
      </c>
      <c r="F3894" s="1">
        <v>0</v>
      </c>
      <c r="G3894" s="1">
        <v>0</v>
      </c>
      <c r="H3894" s="1">
        <v>0.34100000000000003</v>
      </c>
      <c r="I3894" s="3">
        <v>0.34110000000000001</v>
      </c>
      <c r="J3894">
        <v>0</v>
      </c>
      <c r="K3894">
        <v>0</v>
      </c>
      <c r="L3894">
        <v>1.0079</v>
      </c>
      <c r="M3894" s="2">
        <v>1.0082</v>
      </c>
    </row>
    <row r="3895" spans="1:13" x14ac:dyDescent="0.15">
      <c r="A3895">
        <v>38.93</v>
      </c>
      <c r="B3895">
        <v>0</v>
      </c>
      <c r="C3895">
        <v>0</v>
      </c>
      <c r="D3895">
        <v>0.1012</v>
      </c>
      <c r="E3895" s="2">
        <v>0.1012</v>
      </c>
      <c r="F3895" s="1">
        <v>0</v>
      </c>
      <c r="G3895" s="1">
        <v>0</v>
      </c>
      <c r="H3895" s="1">
        <v>0.34100000000000003</v>
      </c>
      <c r="I3895" s="3">
        <v>0.34110000000000001</v>
      </c>
      <c r="J3895">
        <v>0</v>
      </c>
      <c r="K3895">
        <v>0</v>
      </c>
      <c r="L3895">
        <v>1.0079</v>
      </c>
      <c r="M3895" s="2">
        <v>1.0082</v>
      </c>
    </row>
    <row r="3896" spans="1:13" x14ac:dyDescent="0.15">
      <c r="A3896">
        <v>38.94</v>
      </c>
      <c r="B3896">
        <v>0</v>
      </c>
      <c r="C3896">
        <v>0</v>
      </c>
      <c r="D3896">
        <v>0.1012</v>
      </c>
      <c r="E3896" s="2">
        <v>0.1012</v>
      </c>
      <c r="F3896" s="1">
        <v>0</v>
      </c>
      <c r="G3896" s="1">
        <v>0</v>
      </c>
      <c r="H3896" s="1">
        <v>0.34100000000000003</v>
      </c>
      <c r="I3896" s="3">
        <v>0.34110000000000001</v>
      </c>
      <c r="J3896">
        <v>0</v>
      </c>
      <c r="K3896">
        <v>0</v>
      </c>
      <c r="L3896">
        <v>1.0079</v>
      </c>
      <c r="M3896" s="2">
        <v>1.0082</v>
      </c>
    </row>
    <row r="3897" spans="1:13" x14ac:dyDescent="0.15">
      <c r="A3897">
        <v>38.950000000000003</v>
      </c>
      <c r="B3897">
        <v>0</v>
      </c>
      <c r="C3897">
        <v>0</v>
      </c>
      <c r="D3897">
        <v>0.1012</v>
      </c>
      <c r="E3897" s="2">
        <v>0.1012</v>
      </c>
      <c r="F3897" s="1">
        <v>0</v>
      </c>
      <c r="G3897" s="1">
        <v>0</v>
      </c>
      <c r="H3897" s="1">
        <v>0.34100000000000003</v>
      </c>
      <c r="I3897" s="3">
        <v>0.34110000000000001</v>
      </c>
      <c r="J3897">
        <v>0</v>
      </c>
      <c r="K3897">
        <v>0</v>
      </c>
      <c r="L3897">
        <v>1.0079</v>
      </c>
      <c r="M3897" s="2">
        <v>1.0082</v>
      </c>
    </row>
    <row r="3898" spans="1:13" x14ac:dyDescent="0.15">
      <c r="A3898">
        <v>38.96</v>
      </c>
      <c r="B3898">
        <v>0</v>
      </c>
      <c r="C3898">
        <v>0</v>
      </c>
      <c r="D3898">
        <v>0.1012</v>
      </c>
      <c r="E3898" s="2">
        <v>0.1012</v>
      </c>
      <c r="F3898" s="1">
        <v>0</v>
      </c>
      <c r="G3898" s="1">
        <v>0</v>
      </c>
      <c r="H3898" s="1">
        <v>0.34100000000000003</v>
      </c>
      <c r="I3898" s="3">
        <v>0.34110000000000001</v>
      </c>
      <c r="J3898">
        <v>0</v>
      </c>
      <c r="K3898">
        <v>0</v>
      </c>
      <c r="L3898">
        <v>1.0079</v>
      </c>
      <c r="M3898" s="2">
        <v>1.0082</v>
      </c>
    </row>
    <row r="3899" spans="1:13" x14ac:dyDescent="0.15">
      <c r="A3899">
        <v>38.97</v>
      </c>
      <c r="B3899">
        <v>0</v>
      </c>
      <c r="C3899">
        <v>0</v>
      </c>
      <c r="D3899">
        <v>0.1012</v>
      </c>
      <c r="E3899" s="2">
        <v>0.1012</v>
      </c>
      <c r="F3899" s="1">
        <v>0</v>
      </c>
      <c r="G3899" s="1">
        <v>0</v>
      </c>
      <c r="H3899" s="1">
        <v>0.34100000000000003</v>
      </c>
      <c r="I3899" s="3">
        <v>0.34110000000000001</v>
      </c>
      <c r="J3899">
        <v>0</v>
      </c>
      <c r="K3899">
        <v>0</v>
      </c>
      <c r="L3899">
        <v>1.0079</v>
      </c>
      <c r="M3899" s="2">
        <v>1.0082</v>
      </c>
    </row>
    <row r="3900" spans="1:13" x14ac:dyDescent="0.15">
      <c r="A3900">
        <v>38.979999999999997</v>
      </c>
      <c r="B3900">
        <v>0</v>
      </c>
      <c r="C3900">
        <v>0</v>
      </c>
      <c r="D3900">
        <v>0.1012</v>
      </c>
      <c r="E3900" s="2">
        <v>0.1012</v>
      </c>
      <c r="F3900" s="1">
        <v>0</v>
      </c>
      <c r="G3900" s="1">
        <v>0</v>
      </c>
      <c r="H3900" s="1">
        <v>0.34100000000000003</v>
      </c>
      <c r="I3900" s="3">
        <v>0.34110000000000001</v>
      </c>
      <c r="J3900">
        <v>0</v>
      </c>
      <c r="K3900">
        <v>0</v>
      </c>
      <c r="L3900">
        <v>1.0079</v>
      </c>
      <c r="M3900" s="2">
        <v>1.0082</v>
      </c>
    </row>
    <row r="3901" spans="1:13" x14ac:dyDescent="0.15">
      <c r="A3901">
        <v>38.99</v>
      </c>
      <c r="B3901">
        <v>0</v>
      </c>
      <c r="C3901">
        <v>0</v>
      </c>
      <c r="D3901">
        <v>0.1012</v>
      </c>
      <c r="E3901" s="2">
        <v>0.1012</v>
      </c>
      <c r="F3901" s="1">
        <v>0</v>
      </c>
      <c r="G3901" s="1">
        <v>0</v>
      </c>
      <c r="H3901" s="1">
        <v>0.34100000000000003</v>
      </c>
      <c r="I3901" s="3">
        <v>0.34110000000000001</v>
      </c>
      <c r="J3901">
        <v>0</v>
      </c>
      <c r="K3901">
        <v>0</v>
      </c>
      <c r="L3901">
        <v>1.0079</v>
      </c>
      <c r="M3901" s="2">
        <v>1.0082</v>
      </c>
    </row>
    <row r="3902" spans="1:13" x14ac:dyDescent="0.15">
      <c r="A3902">
        <v>39</v>
      </c>
      <c r="B3902">
        <v>0</v>
      </c>
      <c r="C3902">
        <v>0</v>
      </c>
      <c r="D3902">
        <v>0.1012</v>
      </c>
      <c r="E3902" s="2">
        <v>0.1012</v>
      </c>
      <c r="F3902" s="1">
        <v>0</v>
      </c>
      <c r="G3902" s="1">
        <v>0</v>
      </c>
      <c r="H3902" s="1">
        <v>0.34100000000000003</v>
      </c>
      <c r="I3902" s="3">
        <v>0.34110000000000001</v>
      </c>
      <c r="J3902">
        <v>0</v>
      </c>
      <c r="K3902">
        <v>0</v>
      </c>
      <c r="L3902">
        <v>1.0079</v>
      </c>
      <c r="M3902" s="2">
        <v>1.0082</v>
      </c>
    </row>
    <row r="3903" spans="1:13" x14ac:dyDescent="0.15">
      <c r="A3903">
        <v>39.01</v>
      </c>
      <c r="B3903">
        <v>0</v>
      </c>
      <c r="C3903">
        <v>0</v>
      </c>
      <c r="D3903">
        <v>0.1012</v>
      </c>
      <c r="E3903" s="2">
        <v>0.1012</v>
      </c>
      <c r="F3903" s="1">
        <v>0</v>
      </c>
      <c r="G3903" s="1">
        <v>0</v>
      </c>
      <c r="H3903" s="1">
        <v>0.34100000000000003</v>
      </c>
      <c r="I3903" s="3">
        <v>0.34110000000000001</v>
      </c>
      <c r="J3903">
        <v>0</v>
      </c>
      <c r="K3903">
        <v>0</v>
      </c>
      <c r="L3903">
        <v>1.0079</v>
      </c>
      <c r="M3903" s="2">
        <v>1.0082</v>
      </c>
    </row>
    <row r="3904" spans="1:13" x14ac:dyDescent="0.15">
      <c r="A3904">
        <v>39.020000000000003</v>
      </c>
      <c r="B3904">
        <v>0</v>
      </c>
      <c r="C3904">
        <v>0</v>
      </c>
      <c r="D3904">
        <v>0.1012</v>
      </c>
      <c r="E3904" s="2">
        <v>0.1012</v>
      </c>
      <c r="F3904" s="1">
        <v>0</v>
      </c>
      <c r="G3904" s="1">
        <v>0</v>
      </c>
      <c r="H3904" s="1">
        <v>0.34100000000000003</v>
      </c>
      <c r="I3904" s="3">
        <v>0.34110000000000001</v>
      </c>
      <c r="J3904">
        <v>0</v>
      </c>
      <c r="K3904">
        <v>0</v>
      </c>
      <c r="L3904">
        <v>1.0079</v>
      </c>
      <c r="M3904" s="2">
        <v>1.0082</v>
      </c>
    </row>
    <row r="3905" spans="1:13" x14ac:dyDescent="0.15">
      <c r="A3905">
        <v>39.03</v>
      </c>
      <c r="B3905">
        <v>0</v>
      </c>
      <c r="C3905">
        <v>0</v>
      </c>
      <c r="D3905">
        <v>0.1012</v>
      </c>
      <c r="E3905" s="2">
        <v>0.1012</v>
      </c>
      <c r="F3905" s="1">
        <v>0</v>
      </c>
      <c r="G3905" s="1">
        <v>0</v>
      </c>
      <c r="H3905" s="1">
        <v>0.34100000000000003</v>
      </c>
      <c r="I3905" s="3">
        <v>0.34110000000000001</v>
      </c>
      <c r="J3905">
        <v>0</v>
      </c>
      <c r="K3905">
        <v>0</v>
      </c>
      <c r="L3905">
        <v>1.0079</v>
      </c>
      <c r="M3905" s="2">
        <v>1.0082</v>
      </c>
    </row>
    <row r="3906" spans="1:13" x14ac:dyDescent="0.15">
      <c r="A3906">
        <v>39.04</v>
      </c>
      <c r="B3906">
        <v>0</v>
      </c>
      <c r="C3906">
        <v>0</v>
      </c>
      <c r="D3906">
        <v>0.1012</v>
      </c>
      <c r="E3906" s="2">
        <v>0.1012</v>
      </c>
      <c r="F3906" s="1">
        <v>0</v>
      </c>
      <c r="G3906" s="1">
        <v>0</v>
      </c>
      <c r="H3906" s="1">
        <v>0.34100000000000003</v>
      </c>
      <c r="I3906" s="3">
        <v>0.34110000000000001</v>
      </c>
      <c r="J3906">
        <v>0</v>
      </c>
      <c r="K3906">
        <v>0</v>
      </c>
      <c r="L3906">
        <v>1.0079</v>
      </c>
      <c r="M3906" s="2">
        <v>1.0082</v>
      </c>
    </row>
    <row r="3907" spans="1:13" x14ac:dyDescent="0.15">
      <c r="A3907">
        <v>39.049999999999997</v>
      </c>
      <c r="B3907">
        <v>0</v>
      </c>
      <c r="C3907">
        <v>0</v>
      </c>
      <c r="D3907">
        <v>0.1012</v>
      </c>
      <c r="E3907" s="2">
        <v>0.1012</v>
      </c>
      <c r="F3907" s="1">
        <v>0</v>
      </c>
      <c r="G3907" s="1">
        <v>0</v>
      </c>
      <c r="H3907" s="1">
        <v>0.34100000000000003</v>
      </c>
      <c r="I3907" s="3">
        <v>0.34110000000000001</v>
      </c>
      <c r="J3907">
        <v>0</v>
      </c>
      <c r="K3907">
        <v>0</v>
      </c>
      <c r="L3907">
        <v>1.0079</v>
      </c>
      <c r="M3907" s="2">
        <v>1.0082</v>
      </c>
    </row>
    <row r="3908" spans="1:13" x14ac:dyDescent="0.15">
      <c r="A3908">
        <v>39.06</v>
      </c>
      <c r="B3908">
        <v>0</v>
      </c>
      <c r="C3908">
        <v>0</v>
      </c>
      <c r="D3908">
        <v>0.1012</v>
      </c>
      <c r="E3908" s="2">
        <v>0.1012</v>
      </c>
      <c r="F3908" s="1">
        <v>0</v>
      </c>
      <c r="G3908" s="1">
        <v>0</v>
      </c>
      <c r="H3908" s="1">
        <v>0.34100000000000003</v>
      </c>
      <c r="I3908" s="3">
        <v>0.34110000000000001</v>
      </c>
      <c r="J3908">
        <v>0</v>
      </c>
      <c r="K3908">
        <v>0</v>
      </c>
      <c r="L3908">
        <v>1.0079</v>
      </c>
      <c r="M3908" s="2">
        <v>1.0082</v>
      </c>
    </row>
    <row r="3909" spans="1:13" x14ac:dyDescent="0.15">
      <c r="A3909">
        <v>39.07</v>
      </c>
      <c r="B3909">
        <v>0</v>
      </c>
      <c r="C3909">
        <v>0</v>
      </c>
      <c r="D3909">
        <v>0.1012</v>
      </c>
      <c r="E3909" s="2">
        <v>0.1012</v>
      </c>
      <c r="F3909" s="1">
        <v>0</v>
      </c>
      <c r="G3909" s="1">
        <v>0</v>
      </c>
      <c r="H3909" s="1">
        <v>0.34100000000000003</v>
      </c>
      <c r="I3909" s="3">
        <v>0.34110000000000001</v>
      </c>
      <c r="J3909">
        <v>0</v>
      </c>
      <c r="K3909">
        <v>0</v>
      </c>
      <c r="L3909">
        <v>1.0079</v>
      </c>
      <c r="M3909" s="2">
        <v>1.0082</v>
      </c>
    </row>
    <row r="3910" spans="1:13" x14ac:dyDescent="0.15">
      <c r="A3910">
        <v>39.08</v>
      </c>
      <c r="B3910">
        <v>0</v>
      </c>
      <c r="C3910">
        <v>0</v>
      </c>
      <c r="D3910">
        <v>0.1012</v>
      </c>
      <c r="E3910" s="2">
        <v>0.1012</v>
      </c>
      <c r="F3910" s="1">
        <v>0</v>
      </c>
      <c r="G3910" s="1">
        <v>0</v>
      </c>
      <c r="H3910" s="1">
        <v>0.34100000000000003</v>
      </c>
      <c r="I3910" s="3">
        <v>0.34110000000000001</v>
      </c>
      <c r="J3910">
        <v>0</v>
      </c>
      <c r="K3910">
        <v>0</v>
      </c>
      <c r="L3910">
        <v>1.0079</v>
      </c>
      <c r="M3910" s="2">
        <v>1.0082</v>
      </c>
    </row>
    <row r="3911" spans="1:13" x14ac:dyDescent="0.15">
      <c r="A3911">
        <v>39.090000000000003</v>
      </c>
      <c r="B3911">
        <v>0</v>
      </c>
      <c r="C3911">
        <v>0</v>
      </c>
      <c r="D3911">
        <v>0.1012</v>
      </c>
      <c r="E3911" s="2">
        <v>0.1012</v>
      </c>
      <c r="F3911" s="1">
        <v>0</v>
      </c>
      <c r="G3911" s="1">
        <v>0</v>
      </c>
      <c r="H3911" s="1">
        <v>0.34100000000000003</v>
      </c>
      <c r="I3911" s="3">
        <v>0.34110000000000001</v>
      </c>
      <c r="J3911">
        <v>0</v>
      </c>
      <c r="K3911">
        <v>0</v>
      </c>
      <c r="L3911">
        <v>1.0079</v>
      </c>
      <c r="M3911" s="2">
        <v>1.0082</v>
      </c>
    </row>
    <row r="3912" spans="1:13" x14ac:dyDescent="0.15">
      <c r="A3912">
        <v>39.1</v>
      </c>
      <c r="B3912">
        <v>0</v>
      </c>
      <c r="C3912">
        <v>0</v>
      </c>
      <c r="D3912">
        <v>0.1012</v>
      </c>
      <c r="E3912" s="2">
        <v>0.1012</v>
      </c>
      <c r="F3912" s="1">
        <v>0</v>
      </c>
      <c r="G3912" s="1">
        <v>0</v>
      </c>
      <c r="H3912" s="1">
        <v>0.34100000000000003</v>
      </c>
      <c r="I3912" s="3">
        <v>0.34110000000000001</v>
      </c>
      <c r="J3912">
        <v>0</v>
      </c>
      <c r="K3912">
        <v>0</v>
      </c>
      <c r="L3912">
        <v>1.0079</v>
      </c>
      <c r="M3912" s="2">
        <v>1.0082</v>
      </c>
    </row>
    <row r="3913" spans="1:13" x14ac:dyDescent="0.15">
      <c r="A3913">
        <v>39.11</v>
      </c>
      <c r="B3913">
        <v>0</v>
      </c>
      <c r="C3913">
        <v>0</v>
      </c>
      <c r="D3913">
        <v>0.1012</v>
      </c>
      <c r="E3913" s="2">
        <v>0.1012</v>
      </c>
      <c r="F3913" s="1">
        <v>0</v>
      </c>
      <c r="G3913" s="1">
        <v>0</v>
      </c>
      <c r="H3913" s="1">
        <v>0.34100000000000003</v>
      </c>
      <c r="I3913" s="3">
        <v>0.34110000000000001</v>
      </c>
      <c r="J3913">
        <v>0</v>
      </c>
      <c r="K3913">
        <v>0</v>
      </c>
      <c r="L3913">
        <v>1.0079</v>
      </c>
      <c r="M3913" s="2">
        <v>1.0082</v>
      </c>
    </row>
    <row r="3914" spans="1:13" x14ac:dyDescent="0.15">
      <c r="A3914">
        <v>39.119999999999997</v>
      </c>
      <c r="B3914">
        <v>0</v>
      </c>
      <c r="C3914">
        <v>0</v>
      </c>
      <c r="D3914">
        <v>0.1012</v>
      </c>
      <c r="E3914" s="2">
        <v>0.1012</v>
      </c>
      <c r="F3914" s="1">
        <v>0</v>
      </c>
      <c r="G3914" s="1">
        <v>0</v>
      </c>
      <c r="H3914" s="1">
        <v>0.34100000000000003</v>
      </c>
      <c r="I3914" s="3">
        <v>0.34110000000000001</v>
      </c>
      <c r="J3914">
        <v>0</v>
      </c>
      <c r="K3914">
        <v>0</v>
      </c>
      <c r="L3914">
        <v>1.0079</v>
      </c>
      <c r="M3914" s="2">
        <v>1.0082</v>
      </c>
    </row>
    <row r="3915" spans="1:13" x14ac:dyDescent="0.15">
      <c r="A3915">
        <v>39.130000000000003</v>
      </c>
      <c r="B3915">
        <v>0</v>
      </c>
      <c r="C3915">
        <v>0</v>
      </c>
      <c r="D3915">
        <v>0.1012</v>
      </c>
      <c r="E3915" s="2">
        <v>0.1012</v>
      </c>
      <c r="F3915" s="1">
        <v>0</v>
      </c>
      <c r="G3915" s="1">
        <v>0</v>
      </c>
      <c r="H3915" s="1">
        <v>0.34100000000000003</v>
      </c>
      <c r="I3915" s="3">
        <v>0.34110000000000001</v>
      </c>
      <c r="J3915">
        <v>0</v>
      </c>
      <c r="K3915">
        <v>0</v>
      </c>
      <c r="L3915">
        <v>1.0079</v>
      </c>
      <c r="M3915" s="2">
        <v>1.0082</v>
      </c>
    </row>
    <row r="3916" spans="1:13" x14ac:dyDescent="0.15">
      <c r="A3916">
        <v>39.14</v>
      </c>
      <c r="B3916">
        <v>0</v>
      </c>
      <c r="C3916">
        <v>0</v>
      </c>
      <c r="D3916">
        <v>0.1012</v>
      </c>
      <c r="E3916" s="2">
        <v>0.1012</v>
      </c>
      <c r="F3916" s="1">
        <v>0</v>
      </c>
      <c r="G3916" s="1">
        <v>0</v>
      </c>
      <c r="H3916" s="1">
        <v>0.34100000000000003</v>
      </c>
      <c r="I3916" s="3">
        <v>0.34110000000000001</v>
      </c>
      <c r="J3916">
        <v>0</v>
      </c>
      <c r="K3916">
        <v>0</v>
      </c>
      <c r="L3916">
        <v>1.0079</v>
      </c>
      <c r="M3916" s="2">
        <v>1.0082</v>
      </c>
    </row>
    <row r="3917" spans="1:13" x14ac:dyDescent="0.15">
      <c r="A3917">
        <v>39.15</v>
      </c>
      <c r="B3917">
        <v>0</v>
      </c>
      <c r="C3917">
        <v>0</v>
      </c>
      <c r="D3917">
        <v>0.1012</v>
      </c>
      <c r="E3917" s="2">
        <v>0.1012</v>
      </c>
      <c r="F3917" s="1">
        <v>0</v>
      </c>
      <c r="G3917" s="1">
        <v>0</v>
      </c>
      <c r="H3917" s="1">
        <v>0.34100000000000003</v>
      </c>
      <c r="I3917" s="3">
        <v>0.34110000000000001</v>
      </c>
      <c r="J3917">
        <v>0</v>
      </c>
      <c r="K3917">
        <v>0</v>
      </c>
      <c r="L3917">
        <v>1.0079</v>
      </c>
      <c r="M3917" s="2">
        <v>1.0082</v>
      </c>
    </row>
    <row r="3918" spans="1:13" x14ac:dyDescent="0.15">
      <c r="A3918">
        <v>39.159999999999997</v>
      </c>
      <c r="B3918">
        <v>0</v>
      </c>
      <c r="C3918">
        <v>0</v>
      </c>
      <c r="D3918">
        <v>0.1012</v>
      </c>
      <c r="E3918" s="2">
        <v>0.1012</v>
      </c>
      <c r="F3918" s="1">
        <v>0</v>
      </c>
      <c r="G3918" s="1">
        <v>0</v>
      </c>
      <c r="H3918" s="1">
        <v>0.34100000000000003</v>
      </c>
      <c r="I3918" s="3">
        <v>0.34110000000000001</v>
      </c>
      <c r="J3918">
        <v>0</v>
      </c>
      <c r="K3918">
        <v>0</v>
      </c>
      <c r="L3918">
        <v>1.0079</v>
      </c>
      <c r="M3918" s="2">
        <v>1.0082</v>
      </c>
    </row>
    <row r="3919" spans="1:13" x14ac:dyDescent="0.15">
      <c r="A3919">
        <v>39.17</v>
      </c>
      <c r="B3919">
        <v>0</v>
      </c>
      <c r="C3919">
        <v>0</v>
      </c>
      <c r="D3919">
        <v>0.1012</v>
      </c>
      <c r="E3919" s="2">
        <v>0.1012</v>
      </c>
      <c r="F3919" s="1">
        <v>0</v>
      </c>
      <c r="G3919" s="1">
        <v>0</v>
      </c>
      <c r="H3919" s="1">
        <v>0.34100000000000003</v>
      </c>
      <c r="I3919" s="3">
        <v>0.34110000000000001</v>
      </c>
      <c r="J3919">
        <v>0</v>
      </c>
      <c r="K3919">
        <v>0</v>
      </c>
      <c r="L3919">
        <v>1.0079</v>
      </c>
      <c r="M3919" s="2">
        <v>1.0082</v>
      </c>
    </row>
    <row r="3920" spans="1:13" x14ac:dyDescent="0.15">
      <c r="A3920">
        <v>39.18</v>
      </c>
      <c r="B3920">
        <v>0</v>
      </c>
      <c r="C3920">
        <v>0</v>
      </c>
      <c r="D3920">
        <v>0.1012</v>
      </c>
      <c r="E3920" s="2">
        <v>0.1012</v>
      </c>
      <c r="F3920" s="1">
        <v>0</v>
      </c>
      <c r="G3920" s="1">
        <v>0</v>
      </c>
      <c r="H3920" s="1">
        <v>0.34100000000000003</v>
      </c>
      <c r="I3920" s="3">
        <v>0.34110000000000001</v>
      </c>
      <c r="J3920">
        <v>0</v>
      </c>
      <c r="K3920">
        <v>0</v>
      </c>
      <c r="L3920">
        <v>1.0079</v>
      </c>
      <c r="M3920" s="2">
        <v>1.0082</v>
      </c>
    </row>
    <row r="3921" spans="1:13" x14ac:dyDescent="0.15">
      <c r="A3921">
        <v>39.19</v>
      </c>
      <c r="B3921">
        <v>0</v>
      </c>
      <c r="C3921">
        <v>0</v>
      </c>
      <c r="D3921">
        <v>0.1012</v>
      </c>
      <c r="E3921" s="2">
        <v>0.1012</v>
      </c>
      <c r="F3921" s="1">
        <v>0</v>
      </c>
      <c r="G3921" s="1">
        <v>0</v>
      </c>
      <c r="H3921" s="1">
        <v>0.34100000000000003</v>
      </c>
      <c r="I3921" s="3">
        <v>0.34110000000000001</v>
      </c>
      <c r="J3921">
        <v>0</v>
      </c>
      <c r="K3921">
        <v>0</v>
      </c>
      <c r="L3921">
        <v>1.0079</v>
      </c>
      <c r="M3921" s="2">
        <v>1.0082</v>
      </c>
    </row>
    <row r="3922" spans="1:13" x14ac:dyDescent="0.15">
      <c r="A3922">
        <v>39.200000000000003</v>
      </c>
      <c r="B3922">
        <v>0</v>
      </c>
      <c r="C3922">
        <v>0</v>
      </c>
      <c r="D3922">
        <v>0.1012</v>
      </c>
      <c r="E3922" s="2">
        <v>0.1012</v>
      </c>
      <c r="F3922" s="1">
        <v>0</v>
      </c>
      <c r="G3922" s="1">
        <v>0</v>
      </c>
      <c r="H3922" s="1">
        <v>0.34100000000000003</v>
      </c>
      <c r="I3922" s="3">
        <v>0.34110000000000001</v>
      </c>
      <c r="J3922">
        <v>0</v>
      </c>
      <c r="K3922">
        <v>0</v>
      </c>
      <c r="L3922">
        <v>1.0079</v>
      </c>
      <c r="M3922" s="2">
        <v>1.0082</v>
      </c>
    </row>
    <row r="3923" spans="1:13" x14ac:dyDescent="0.15">
      <c r="A3923">
        <v>39.21</v>
      </c>
      <c r="B3923">
        <v>0</v>
      </c>
      <c r="C3923">
        <v>0</v>
      </c>
      <c r="D3923">
        <v>0.1012</v>
      </c>
      <c r="E3923" s="2">
        <v>0.1012</v>
      </c>
      <c r="F3923" s="1">
        <v>0</v>
      </c>
      <c r="G3923" s="1">
        <v>0</v>
      </c>
      <c r="H3923" s="1">
        <v>0.34100000000000003</v>
      </c>
      <c r="I3923" s="3">
        <v>0.34110000000000001</v>
      </c>
      <c r="J3923">
        <v>0</v>
      </c>
      <c r="K3923">
        <v>0</v>
      </c>
      <c r="L3923">
        <v>1.0079</v>
      </c>
      <c r="M3923" s="2">
        <v>1.0082</v>
      </c>
    </row>
    <row r="3924" spans="1:13" x14ac:dyDescent="0.15">
      <c r="A3924">
        <v>39.22</v>
      </c>
      <c r="B3924">
        <v>0</v>
      </c>
      <c r="C3924">
        <v>0</v>
      </c>
      <c r="D3924">
        <v>0.1012</v>
      </c>
      <c r="E3924" s="2">
        <v>0.1012</v>
      </c>
      <c r="F3924" s="1">
        <v>0</v>
      </c>
      <c r="G3924" s="1">
        <v>0</v>
      </c>
      <c r="H3924" s="1">
        <v>0.34100000000000003</v>
      </c>
      <c r="I3924" s="3">
        <v>0.34110000000000001</v>
      </c>
      <c r="J3924">
        <v>0</v>
      </c>
      <c r="K3924">
        <v>0</v>
      </c>
      <c r="L3924">
        <v>1.0079</v>
      </c>
      <c r="M3924" s="2">
        <v>1.0082</v>
      </c>
    </row>
    <row r="3925" spans="1:13" x14ac:dyDescent="0.15">
      <c r="A3925">
        <v>39.229999999999997</v>
      </c>
      <c r="B3925">
        <v>0</v>
      </c>
      <c r="C3925">
        <v>0</v>
      </c>
      <c r="D3925">
        <v>0.1012</v>
      </c>
      <c r="E3925" s="2">
        <v>0.1012</v>
      </c>
      <c r="F3925" s="1">
        <v>0</v>
      </c>
      <c r="G3925" s="1">
        <v>0</v>
      </c>
      <c r="H3925" s="1">
        <v>0.34100000000000003</v>
      </c>
      <c r="I3925" s="3">
        <v>0.34110000000000001</v>
      </c>
      <c r="J3925">
        <v>0</v>
      </c>
      <c r="K3925">
        <v>0</v>
      </c>
      <c r="L3925">
        <v>1.0079</v>
      </c>
      <c r="M3925" s="2">
        <v>1.0082</v>
      </c>
    </row>
    <row r="3926" spans="1:13" x14ac:dyDescent="0.15">
      <c r="A3926">
        <v>39.24</v>
      </c>
      <c r="B3926">
        <v>0</v>
      </c>
      <c r="C3926">
        <v>0</v>
      </c>
      <c r="D3926">
        <v>0.1012</v>
      </c>
      <c r="E3926" s="2">
        <v>0.1012</v>
      </c>
      <c r="F3926" s="1">
        <v>0</v>
      </c>
      <c r="G3926" s="1">
        <v>0</v>
      </c>
      <c r="H3926" s="1">
        <v>0.34100000000000003</v>
      </c>
      <c r="I3926" s="3">
        <v>0.34110000000000001</v>
      </c>
      <c r="J3926">
        <v>0</v>
      </c>
      <c r="K3926">
        <v>0</v>
      </c>
      <c r="L3926">
        <v>1.0079</v>
      </c>
      <c r="M3926" s="2">
        <v>1.0082</v>
      </c>
    </row>
    <row r="3927" spans="1:13" x14ac:dyDescent="0.15">
      <c r="A3927">
        <v>39.25</v>
      </c>
      <c r="B3927">
        <v>0</v>
      </c>
      <c r="C3927">
        <v>0</v>
      </c>
      <c r="D3927">
        <v>0.1012</v>
      </c>
      <c r="E3927" s="2">
        <v>0.1012</v>
      </c>
      <c r="F3927" s="1">
        <v>0</v>
      </c>
      <c r="G3927" s="1">
        <v>0</v>
      </c>
      <c r="H3927" s="1">
        <v>0.34100000000000003</v>
      </c>
      <c r="I3927" s="3">
        <v>0.34110000000000001</v>
      </c>
      <c r="J3927">
        <v>0</v>
      </c>
      <c r="K3927">
        <v>0</v>
      </c>
      <c r="L3927">
        <v>1.0079</v>
      </c>
      <c r="M3927" s="2">
        <v>1.0082</v>
      </c>
    </row>
    <row r="3928" spans="1:13" x14ac:dyDescent="0.15">
      <c r="A3928">
        <v>39.26</v>
      </c>
      <c r="B3928">
        <v>0</v>
      </c>
      <c r="C3928">
        <v>0</v>
      </c>
      <c r="D3928">
        <v>0.1012</v>
      </c>
      <c r="E3928" s="2">
        <v>0.1012</v>
      </c>
      <c r="F3928" s="1">
        <v>0</v>
      </c>
      <c r="G3928" s="1">
        <v>0</v>
      </c>
      <c r="H3928" s="1">
        <v>0.34100000000000003</v>
      </c>
      <c r="I3928" s="3">
        <v>0.34110000000000001</v>
      </c>
      <c r="J3928">
        <v>0</v>
      </c>
      <c r="K3928">
        <v>0</v>
      </c>
      <c r="L3928">
        <v>1.0079</v>
      </c>
      <c r="M3928" s="2">
        <v>1.0082</v>
      </c>
    </row>
    <row r="3929" spans="1:13" x14ac:dyDescent="0.15">
      <c r="A3929">
        <v>39.270000000000003</v>
      </c>
      <c r="B3929">
        <v>0</v>
      </c>
      <c r="C3929">
        <v>0</v>
      </c>
      <c r="D3929">
        <v>0.1012</v>
      </c>
      <c r="E3929" s="2">
        <v>0.1012</v>
      </c>
      <c r="F3929" s="1">
        <v>0</v>
      </c>
      <c r="G3929" s="1">
        <v>0</v>
      </c>
      <c r="H3929" s="1">
        <v>0.34100000000000003</v>
      </c>
      <c r="I3929" s="3">
        <v>0.34110000000000001</v>
      </c>
      <c r="J3929">
        <v>0</v>
      </c>
      <c r="K3929">
        <v>0</v>
      </c>
      <c r="L3929">
        <v>1.0079</v>
      </c>
      <c r="M3929" s="2">
        <v>1.0082</v>
      </c>
    </row>
    <row r="3930" spans="1:13" x14ac:dyDescent="0.15">
      <c r="A3930">
        <v>39.28</v>
      </c>
      <c r="B3930">
        <v>0</v>
      </c>
      <c r="C3930">
        <v>0</v>
      </c>
      <c r="D3930">
        <v>0.1012</v>
      </c>
      <c r="E3930" s="2">
        <v>0.1012</v>
      </c>
      <c r="F3930" s="1">
        <v>0</v>
      </c>
      <c r="G3930" s="1">
        <v>0</v>
      </c>
      <c r="H3930" s="1">
        <v>0.34100000000000003</v>
      </c>
      <c r="I3930" s="3">
        <v>0.34110000000000001</v>
      </c>
      <c r="J3930">
        <v>0</v>
      </c>
      <c r="K3930">
        <v>0</v>
      </c>
      <c r="L3930">
        <v>1.0079</v>
      </c>
      <c r="M3930" s="2">
        <v>1.0082</v>
      </c>
    </row>
    <row r="3931" spans="1:13" x14ac:dyDescent="0.15">
      <c r="A3931">
        <v>39.29</v>
      </c>
      <c r="B3931">
        <v>0</v>
      </c>
      <c r="C3931">
        <v>0</v>
      </c>
      <c r="D3931">
        <v>0.1012</v>
      </c>
      <c r="E3931" s="2">
        <v>0.1012</v>
      </c>
      <c r="F3931" s="1">
        <v>0</v>
      </c>
      <c r="G3931" s="1">
        <v>0</v>
      </c>
      <c r="H3931" s="1">
        <v>0.34100000000000003</v>
      </c>
      <c r="I3931" s="3">
        <v>0.34110000000000001</v>
      </c>
      <c r="J3931">
        <v>0</v>
      </c>
      <c r="K3931">
        <v>0</v>
      </c>
      <c r="L3931">
        <v>1.0079</v>
      </c>
      <c r="M3931" s="2">
        <v>1.0082</v>
      </c>
    </row>
    <row r="3932" spans="1:13" x14ac:dyDescent="0.15">
      <c r="A3932">
        <v>39.299999999999997</v>
      </c>
      <c r="B3932">
        <v>0</v>
      </c>
      <c r="C3932">
        <v>0</v>
      </c>
      <c r="D3932">
        <v>0.1012</v>
      </c>
      <c r="E3932" s="2">
        <v>0.1012</v>
      </c>
      <c r="F3932" s="1">
        <v>0</v>
      </c>
      <c r="G3932" s="1">
        <v>0</v>
      </c>
      <c r="H3932" s="1">
        <v>0.34100000000000003</v>
      </c>
      <c r="I3932" s="3">
        <v>0.34110000000000001</v>
      </c>
      <c r="J3932">
        <v>0</v>
      </c>
      <c r="K3932">
        <v>0</v>
      </c>
      <c r="L3932">
        <v>1.0079</v>
      </c>
      <c r="M3932" s="2">
        <v>1.0082</v>
      </c>
    </row>
    <row r="3933" spans="1:13" x14ac:dyDescent="0.15">
      <c r="A3933">
        <v>39.31</v>
      </c>
      <c r="B3933">
        <v>0</v>
      </c>
      <c r="C3933">
        <v>0</v>
      </c>
      <c r="D3933">
        <v>0.1012</v>
      </c>
      <c r="E3933" s="2">
        <v>0.1012</v>
      </c>
      <c r="F3933" s="1">
        <v>0</v>
      </c>
      <c r="G3933" s="1">
        <v>0</v>
      </c>
      <c r="H3933" s="1">
        <v>0.34100000000000003</v>
      </c>
      <c r="I3933" s="3">
        <v>0.34110000000000001</v>
      </c>
      <c r="J3933">
        <v>0</v>
      </c>
      <c r="K3933">
        <v>0</v>
      </c>
      <c r="L3933">
        <v>1.0079</v>
      </c>
      <c r="M3933" s="2">
        <v>1.0082</v>
      </c>
    </row>
    <row r="3934" spans="1:13" x14ac:dyDescent="0.15">
      <c r="A3934">
        <v>39.32</v>
      </c>
      <c r="B3934">
        <v>0</v>
      </c>
      <c r="C3934">
        <v>0</v>
      </c>
      <c r="D3934">
        <v>0.1012</v>
      </c>
      <c r="E3934" s="2">
        <v>0.1012</v>
      </c>
      <c r="F3934" s="1">
        <v>0</v>
      </c>
      <c r="G3934" s="1">
        <v>0</v>
      </c>
      <c r="H3934" s="1">
        <v>0.34100000000000003</v>
      </c>
      <c r="I3934" s="3">
        <v>0.34110000000000001</v>
      </c>
      <c r="J3934">
        <v>0</v>
      </c>
      <c r="K3934">
        <v>0</v>
      </c>
      <c r="L3934">
        <v>1.0079</v>
      </c>
      <c r="M3934" s="2">
        <v>1.0082</v>
      </c>
    </row>
    <row r="3935" spans="1:13" x14ac:dyDescent="0.15">
      <c r="A3935">
        <v>39.33</v>
      </c>
      <c r="B3935">
        <v>0</v>
      </c>
      <c r="C3935">
        <v>0</v>
      </c>
      <c r="D3935">
        <v>0.1012</v>
      </c>
      <c r="E3935" s="2">
        <v>0.1012</v>
      </c>
      <c r="F3935" s="1">
        <v>0</v>
      </c>
      <c r="G3935" s="1">
        <v>0</v>
      </c>
      <c r="H3935" s="1">
        <v>0.34100000000000003</v>
      </c>
      <c r="I3935" s="3">
        <v>0.34110000000000001</v>
      </c>
      <c r="J3935">
        <v>0</v>
      </c>
      <c r="K3935">
        <v>0</v>
      </c>
      <c r="L3935">
        <v>1.0079</v>
      </c>
      <c r="M3935" s="2">
        <v>1.0082</v>
      </c>
    </row>
    <row r="3936" spans="1:13" x14ac:dyDescent="0.15">
      <c r="A3936">
        <v>39.340000000000003</v>
      </c>
      <c r="B3936">
        <v>0</v>
      </c>
      <c r="C3936">
        <v>0</v>
      </c>
      <c r="D3936">
        <v>0.1012</v>
      </c>
      <c r="E3936" s="2">
        <v>0.1012</v>
      </c>
      <c r="F3936" s="1">
        <v>0</v>
      </c>
      <c r="G3936" s="1">
        <v>0</v>
      </c>
      <c r="H3936" s="1">
        <v>0.34100000000000003</v>
      </c>
      <c r="I3936" s="3">
        <v>0.34110000000000001</v>
      </c>
      <c r="J3936">
        <v>0</v>
      </c>
      <c r="K3936">
        <v>0</v>
      </c>
      <c r="L3936">
        <v>1.0079</v>
      </c>
      <c r="M3936" s="2">
        <v>1.0082</v>
      </c>
    </row>
    <row r="3937" spans="1:13" x14ac:dyDescent="0.15">
      <c r="A3937">
        <v>39.35</v>
      </c>
      <c r="B3937">
        <v>0</v>
      </c>
      <c r="C3937">
        <v>0</v>
      </c>
      <c r="D3937">
        <v>0.1012</v>
      </c>
      <c r="E3937" s="2">
        <v>0.1012</v>
      </c>
      <c r="F3937" s="1">
        <v>0</v>
      </c>
      <c r="G3937" s="1">
        <v>0</v>
      </c>
      <c r="H3937" s="1">
        <v>0.34100000000000003</v>
      </c>
      <c r="I3937" s="3">
        <v>0.34110000000000001</v>
      </c>
      <c r="J3937">
        <v>0</v>
      </c>
      <c r="K3937">
        <v>0</v>
      </c>
      <c r="L3937">
        <v>1.0079</v>
      </c>
      <c r="M3937" s="2">
        <v>1.0082</v>
      </c>
    </row>
    <row r="3938" spans="1:13" x14ac:dyDescent="0.15">
      <c r="A3938">
        <v>39.36</v>
      </c>
      <c r="B3938">
        <v>0</v>
      </c>
      <c r="C3938">
        <v>0</v>
      </c>
      <c r="D3938">
        <v>0.1012</v>
      </c>
      <c r="E3938" s="2">
        <v>0.1012</v>
      </c>
      <c r="F3938" s="1">
        <v>0</v>
      </c>
      <c r="G3938" s="1">
        <v>0</v>
      </c>
      <c r="H3938" s="1">
        <v>0.34100000000000003</v>
      </c>
      <c r="I3938" s="3">
        <v>0.34110000000000001</v>
      </c>
      <c r="J3938">
        <v>0</v>
      </c>
      <c r="K3938">
        <v>0</v>
      </c>
      <c r="L3938">
        <v>1.0079</v>
      </c>
      <c r="M3938" s="2">
        <v>1.0082</v>
      </c>
    </row>
    <row r="3939" spans="1:13" x14ac:dyDescent="0.15">
      <c r="A3939">
        <v>39.369999999999997</v>
      </c>
      <c r="B3939">
        <v>0</v>
      </c>
      <c r="C3939">
        <v>0</v>
      </c>
      <c r="D3939">
        <v>0.1012</v>
      </c>
      <c r="E3939" s="2">
        <v>0.1012</v>
      </c>
      <c r="F3939" s="1">
        <v>0</v>
      </c>
      <c r="G3939" s="1">
        <v>0</v>
      </c>
      <c r="H3939" s="1">
        <v>0.34100000000000003</v>
      </c>
      <c r="I3939" s="3">
        <v>0.34110000000000001</v>
      </c>
      <c r="J3939">
        <v>0</v>
      </c>
      <c r="K3939">
        <v>0</v>
      </c>
      <c r="L3939">
        <v>1.0079</v>
      </c>
      <c r="M3939" s="2">
        <v>1.0082</v>
      </c>
    </row>
    <row r="3940" spans="1:13" x14ac:dyDescent="0.15">
      <c r="A3940">
        <v>39.380000000000003</v>
      </c>
      <c r="B3940">
        <v>0</v>
      </c>
      <c r="C3940">
        <v>0</v>
      </c>
      <c r="D3940">
        <v>0.1012</v>
      </c>
      <c r="E3940" s="2">
        <v>0.1012</v>
      </c>
      <c r="F3940" s="1">
        <v>0</v>
      </c>
      <c r="G3940" s="1">
        <v>0</v>
      </c>
      <c r="H3940" s="1">
        <v>0.34100000000000003</v>
      </c>
      <c r="I3940" s="3">
        <v>0.34110000000000001</v>
      </c>
      <c r="J3940">
        <v>0</v>
      </c>
      <c r="K3940">
        <v>0</v>
      </c>
      <c r="L3940">
        <v>1.0079</v>
      </c>
      <c r="M3940" s="2">
        <v>1.0082</v>
      </c>
    </row>
    <row r="3941" spans="1:13" x14ac:dyDescent="0.15">
      <c r="A3941">
        <v>39.39</v>
      </c>
      <c r="B3941">
        <v>0</v>
      </c>
      <c r="C3941">
        <v>0</v>
      </c>
      <c r="D3941">
        <v>0.1012</v>
      </c>
      <c r="E3941" s="2">
        <v>0.1012</v>
      </c>
      <c r="F3941" s="1">
        <v>0</v>
      </c>
      <c r="G3941" s="1">
        <v>0</v>
      </c>
      <c r="H3941" s="1">
        <v>0.34100000000000003</v>
      </c>
      <c r="I3941" s="3">
        <v>0.34110000000000001</v>
      </c>
      <c r="J3941">
        <v>0</v>
      </c>
      <c r="K3941">
        <v>0</v>
      </c>
      <c r="L3941">
        <v>1.0079</v>
      </c>
      <c r="M3941" s="2">
        <v>1.0082</v>
      </c>
    </row>
    <row r="3942" spans="1:13" x14ac:dyDescent="0.15">
      <c r="A3942">
        <v>39.4</v>
      </c>
      <c r="B3942">
        <v>0</v>
      </c>
      <c r="C3942">
        <v>0</v>
      </c>
      <c r="D3942">
        <v>0.1012</v>
      </c>
      <c r="E3942" s="2">
        <v>0.1012</v>
      </c>
      <c r="F3942" s="1">
        <v>0</v>
      </c>
      <c r="G3942" s="1">
        <v>0</v>
      </c>
      <c r="H3942" s="1">
        <v>0.34100000000000003</v>
      </c>
      <c r="I3942" s="3">
        <v>0.34110000000000001</v>
      </c>
      <c r="J3942">
        <v>0</v>
      </c>
      <c r="K3942">
        <v>0</v>
      </c>
      <c r="L3942">
        <v>1.0079</v>
      </c>
      <c r="M3942" s="2">
        <v>1.0082</v>
      </c>
    </row>
    <row r="3943" spans="1:13" x14ac:dyDescent="0.15">
      <c r="A3943">
        <v>39.409999999999997</v>
      </c>
      <c r="B3943">
        <v>0</v>
      </c>
      <c r="C3943">
        <v>0</v>
      </c>
      <c r="D3943">
        <v>0.1012</v>
      </c>
      <c r="E3943" s="2">
        <v>0.1012</v>
      </c>
      <c r="F3943" s="1">
        <v>0</v>
      </c>
      <c r="G3943" s="1">
        <v>0</v>
      </c>
      <c r="H3943" s="1">
        <v>0.34100000000000003</v>
      </c>
      <c r="I3943" s="3">
        <v>0.34110000000000001</v>
      </c>
      <c r="J3943">
        <v>0</v>
      </c>
      <c r="K3943">
        <v>0</v>
      </c>
      <c r="L3943">
        <v>1.0079</v>
      </c>
      <c r="M3943" s="2">
        <v>1.0082</v>
      </c>
    </row>
    <row r="3944" spans="1:13" x14ac:dyDescent="0.15">
      <c r="A3944">
        <v>39.42</v>
      </c>
      <c r="B3944">
        <v>0</v>
      </c>
      <c r="C3944">
        <v>0</v>
      </c>
      <c r="D3944">
        <v>0.1012</v>
      </c>
      <c r="E3944" s="2">
        <v>0.1012</v>
      </c>
      <c r="F3944" s="1">
        <v>0</v>
      </c>
      <c r="G3944" s="1">
        <v>0</v>
      </c>
      <c r="H3944" s="1">
        <v>0.34100000000000003</v>
      </c>
      <c r="I3944" s="3">
        <v>0.34110000000000001</v>
      </c>
      <c r="J3944">
        <v>0</v>
      </c>
      <c r="K3944">
        <v>0</v>
      </c>
      <c r="L3944">
        <v>1.0079</v>
      </c>
      <c r="M3944" s="2">
        <v>1.0082</v>
      </c>
    </row>
    <row r="3945" spans="1:13" x14ac:dyDescent="0.15">
      <c r="A3945">
        <v>39.43</v>
      </c>
      <c r="B3945">
        <v>0</v>
      </c>
      <c r="C3945">
        <v>0</v>
      </c>
      <c r="D3945">
        <v>0.1012</v>
      </c>
      <c r="E3945" s="2">
        <v>0.1012</v>
      </c>
      <c r="F3945" s="1">
        <v>0</v>
      </c>
      <c r="G3945" s="1">
        <v>0</v>
      </c>
      <c r="H3945" s="1">
        <v>0.34100000000000003</v>
      </c>
      <c r="I3945" s="3">
        <v>0.34110000000000001</v>
      </c>
      <c r="J3945">
        <v>0</v>
      </c>
      <c r="K3945">
        <v>0</v>
      </c>
      <c r="L3945">
        <v>1.0079</v>
      </c>
      <c r="M3945" s="2">
        <v>1.0082</v>
      </c>
    </row>
    <row r="3946" spans="1:13" x14ac:dyDescent="0.15">
      <c r="A3946">
        <v>39.44</v>
      </c>
      <c r="B3946">
        <v>0</v>
      </c>
      <c r="C3946">
        <v>0</v>
      </c>
      <c r="D3946">
        <v>0.1012</v>
      </c>
      <c r="E3946" s="2">
        <v>0.1012</v>
      </c>
      <c r="F3946" s="1">
        <v>0</v>
      </c>
      <c r="G3946" s="1">
        <v>0</v>
      </c>
      <c r="H3946" s="1">
        <v>0.34100000000000003</v>
      </c>
      <c r="I3946" s="3">
        <v>0.34110000000000001</v>
      </c>
      <c r="J3946">
        <v>0</v>
      </c>
      <c r="K3946">
        <v>0</v>
      </c>
      <c r="L3946">
        <v>1.0079</v>
      </c>
      <c r="M3946" s="2">
        <v>1.0082</v>
      </c>
    </row>
    <row r="3947" spans="1:13" x14ac:dyDescent="0.15">
      <c r="A3947">
        <v>39.450000000000003</v>
      </c>
      <c r="B3947">
        <v>0</v>
      </c>
      <c r="C3947">
        <v>0</v>
      </c>
      <c r="D3947">
        <v>0.1012</v>
      </c>
      <c r="E3947" s="2">
        <v>0.1012</v>
      </c>
      <c r="F3947" s="1">
        <v>0</v>
      </c>
      <c r="G3947" s="1">
        <v>0</v>
      </c>
      <c r="H3947" s="1">
        <v>0.34100000000000003</v>
      </c>
      <c r="I3947" s="3">
        <v>0.34110000000000001</v>
      </c>
      <c r="J3947">
        <v>0</v>
      </c>
      <c r="K3947">
        <v>0</v>
      </c>
      <c r="L3947">
        <v>1.0079</v>
      </c>
      <c r="M3947" s="2">
        <v>1.0082</v>
      </c>
    </row>
    <row r="3948" spans="1:13" x14ac:dyDescent="0.15">
      <c r="A3948">
        <v>39.46</v>
      </c>
      <c r="B3948">
        <v>0</v>
      </c>
      <c r="C3948">
        <v>0</v>
      </c>
      <c r="D3948">
        <v>0.1012</v>
      </c>
      <c r="E3948" s="2">
        <v>0.1012</v>
      </c>
      <c r="F3948" s="1">
        <v>0</v>
      </c>
      <c r="G3948" s="1">
        <v>0</v>
      </c>
      <c r="H3948" s="1">
        <v>0.34100000000000003</v>
      </c>
      <c r="I3948" s="3">
        <v>0.34110000000000001</v>
      </c>
      <c r="J3948">
        <v>0</v>
      </c>
      <c r="K3948">
        <v>0</v>
      </c>
      <c r="L3948">
        <v>1.0079</v>
      </c>
      <c r="M3948" s="2">
        <v>1.0082</v>
      </c>
    </row>
    <row r="3949" spans="1:13" x14ac:dyDescent="0.15">
      <c r="A3949">
        <v>39.47</v>
      </c>
      <c r="B3949">
        <v>0</v>
      </c>
      <c r="C3949">
        <v>0</v>
      </c>
      <c r="D3949">
        <v>0.1012</v>
      </c>
      <c r="E3949" s="2">
        <v>0.1012</v>
      </c>
      <c r="F3949" s="1">
        <v>0</v>
      </c>
      <c r="G3949" s="1">
        <v>0</v>
      </c>
      <c r="H3949" s="1">
        <v>0.34100000000000003</v>
      </c>
      <c r="I3949" s="3">
        <v>0.34110000000000001</v>
      </c>
      <c r="J3949">
        <v>0</v>
      </c>
      <c r="K3949">
        <v>0</v>
      </c>
      <c r="L3949">
        <v>1.0079</v>
      </c>
      <c r="M3949" s="2">
        <v>1.0082</v>
      </c>
    </row>
    <row r="3950" spans="1:13" x14ac:dyDescent="0.15">
      <c r="A3950">
        <v>39.479999999999997</v>
      </c>
      <c r="B3950">
        <v>0</v>
      </c>
      <c r="C3950">
        <v>0</v>
      </c>
      <c r="D3950">
        <v>0.1012</v>
      </c>
      <c r="E3950" s="2">
        <v>0.1012</v>
      </c>
      <c r="F3950" s="1">
        <v>0</v>
      </c>
      <c r="G3950" s="1">
        <v>0</v>
      </c>
      <c r="H3950" s="1">
        <v>0.34100000000000003</v>
      </c>
      <c r="I3950" s="3">
        <v>0.34110000000000001</v>
      </c>
      <c r="J3950">
        <v>0</v>
      </c>
      <c r="K3950">
        <v>0</v>
      </c>
      <c r="L3950">
        <v>1.0079</v>
      </c>
      <c r="M3950" s="2">
        <v>1.0082</v>
      </c>
    </row>
    <row r="3951" spans="1:13" x14ac:dyDescent="0.15">
      <c r="A3951">
        <v>39.49</v>
      </c>
      <c r="B3951">
        <v>0</v>
      </c>
      <c r="C3951">
        <v>0</v>
      </c>
      <c r="D3951">
        <v>0.1012</v>
      </c>
      <c r="E3951" s="2">
        <v>0.1012</v>
      </c>
      <c r="F3951" s="1">
        <v>0</v>
      </c>
      <c r="G3951" s="1">
        <v>0</v>
      </c>
      <c r="H3951" s="1">
        <v>0.34100000000000003</v>
      </c>
      <c r="I3951" s="3">
        <v>0.34110000000000001</v>
      </c>
      <c r="J3951">
        <v>0</v>
      </c>
      <c r="K3951">
        <v>0</v>
      </c>
      <c r="L3951">
        <v>1.0079</v>
      </c>
      <c r="M3951" s="2">
        <v>1.0082</v>
      </c>
    </row>
    <row r="3952" spans="1:13" x14ac:dyDescent="0.15">
      <c r="A3952">
        <v>39.5</v>
      </c>
      <c r="B3952">
        <v>0</v>
      </c>
      <c r="C3952">
        <v>0</v>
      </c>
      <c r="D3952">
        <v>0.1012</v>
      </c>
      <c r="E3952" s="2">
        <v>0.1012</v>
      </c>
      <c r="F3952" s="1">
        <v>0</v>
      </c>
      <c r="G3952" s="1">
        <v>0</v>
      </c>
      <c r="H3952" s="1">
        <v>0.34100000000000003</v>
      </c>
      <c r="I3952" s="3">
        <v>0.34110000000000001</v>
      </c>
      <c r="J3952">
        <v>0</v>
      </c>
      <c r="K3952">
        <v>0</v>
      </c>
      <c r="L3952">
        <v>1.0079</v>
      </c>
      <c r="M3952" s="2">
        <v>1.0082</v>
      </c>
    </row>
    <row r="3953" spans="1:13" x14ac:dyDescent="0.15">
      <c r="A3953">
        <v>39.51</v>
      </c>
      <c r="B3953">
        <v>0</v>
      </c>
      <c r="C3953">
        <v>0</v>
      </c>
      <c r="D3953">
        <v>0.1012</v>
      </c>
      <c r="E3953" s="2">
        <v>0.1012</v>
      </c>
      <c r="F3953" s="1">
        <v>0</v>
      </c>
      <c r="G3953" s="1">
        <v>0</v>
      </c>
      <c r="H3953" s="1">
        <v>0.34100000000000003</v>
      </c>
      <c r="I3953" s="3">
        <v>0.34110000000000001</v>
      </c>
      <c r="J3953">
        <v>0</v>
      </c>
      <c r="K3953">
        <v>0</v>
      </c>
      <c r="L3953">
        <v>1.0079</v>
      </c>
      <c r="M3953" s="2">
        <v>1.0082</v>
      </c>
    </row>
    <row r="3954" spans="1:13" x14ac:dyDescent="0.15">
      <c r="A3954">
        <v>39.520000000000003</v>
      </c>
      <c r="B3954">
        <v>0</v>
      </c>
      <c r="C3954">
        <v>0</v>
      </c>
      <c r="D3954">
        <v>0.1012</v>
      </c>
      <c r="E3954" s="2">
        <v>0.1012</v>
      </c>
      <c r="F3954" s="1">
        <v>0</v>
      </c>
      <c r="G3954" s="1">
        <v>0</v>
      </c>
      <c r="H3954" s="1">
        <v>0.34100000000000003</v>
      </c>
      <c r="I3954" s="3">
        <v>0.34110000000000001</v>
      </c>
      <c r="J3954">
        <v>0</v>
      </c>
      <c r="K3954">
        <v>0</v>
      </c>
      <c r="L3954">
        <v>1.0079</v>
      </c>
      <c r="M3954" s="2">
        <v>1.0082</v>
      </c>
    </row>
    <row r="3955" spans="1:13" x14ac:dyDescent="0.15">
      <c r="A3955">
        <v>39.53</v>
      </c>
      <c r="B3955">
        <v>0</v>
      </c>
      <c r="C3955">
        <v>0</v>
      </c>
      <c r="D3955">
        <v>0.1012</v>
      </c>
      <c r="E3955" s="2">
        <v>0.1012</v>
      </c>
      <c r="F3955" s="1">
        <v>0</v>
      </c>
      <c r="G3955" s="1">
        <v>0</v>
      </c>
      <c r="H3955" s="1">
        <v>0.34100000000000003</v>
      </c>
      <c r="I3955" s="3">
        <v>0.34110000000000001</v>
      </c>
      <c r="J3955">
        <v>0</v>
      </c>
      <c r="K3955">
        <v>0</v>
      </c>
      <c r="L3955">
        <v>1.0079</v>
      </c>
      <c r="M3955" s="2">
        <v>1.0082</v>
      </c>
    </row>
    <row r="3956" spans="1:13" x14ac:dyDescent="0.15">
      <c r="A3956">
        <v>39.54</v>
      </c>
      <c r="B3956">
        <v>0</v>
      </c>
      <c r="C3956">
        <v>0</v>
      </c>
      <c r="D3956">
        <v>0.1012</v>
      </c>
      <c r="E3956" s="2">
        <v>0.1012</v>
      </c>
      <c r="F3956" s="1">
        <v>0</v>
      </c>
      <c r="G3956" s="1">
        <v>0</v>
      </c>
      <c r="H3956" s="1">
        <v>0.34100000000000003</v>
      </c>
      <c r="I3956" s="3">
        <v>0.34110000000000001</v>
      </c>
      <c r="J3956">
        <v>0</v>
      </c>
      <c r="K3956">
        <v>0</v>
      </c>
      <c r="L3956">
        <v>1.0079</v>
      </c>
      <c r="M3956" s="2">
        <v>1.0082</v>
      </c>
    </row>
    <row r="3957" spans="1:13" x14ac:dyDescent="0.15">
      <c r="A3957">
        <v>39.549999999999997</v>
      </c>
      <c r="B3957">
        <v>0</v>
      </c>
      <c r="C3957">
        <v>0</v>
      </c>
      <c r="D3957">
        <v>0.1012</v>
      </c>
      <c r="E3957" s="2">
        <v>0.1012</v>
      </c>
      <c r="F3957" s="1">
        <v>0</v>
      </c>
      <c r="G3957" s="1">
        <v>0</v>
      </c>
      <c r="H3957" s="1">
        <v>0.34100000000000003</v>
      </c>
      <c r="I3957" s="3">
        <v>0.34110000000000001</v>
      </c>
      <c r="J3957">
        <v>0</v>
      </c>
      <c r="K3957">
        <v>0</v>
      </c>
      <c r="L3957">
        <v>1.0079</v>
      </c>
      <c r="M3957" s="2">
        <v>1.0082</v>
      </c>
    </row>
    <row r="3958" spans="1:13" x14ac:dyDescent="0.15">
      <c r="A3958">
        <v>39.56</v>
      </c>
      <c r="B3958">
        <v>0</v>
      </c>
      <c r="C3958">
        <v>0</v>
      </c>
      <c r="D3958">
        <v>0.1012</v>
      </c>
      <c r="E3958" s="2">
        <v>0.1012</v>
      </c>
      <c r="F3958" s="1">
        <v>0</v>
      </c>
      <c r="G3958" s="1">
        <v>0</v>
      </c>
      <c r="H3958" s="1">
        <v>0.34100000000000003</v>
      </c>
      <c r="I3958" s="3">
        <v>0.34110000000000001</v>
      </c>
      <c r="J3958">
        <v>0</v>
      </c>
      <c r="K3958">
        <v>0</v>
      </c>
      <c r="L3958">
        <v>1.0079</v>
      </c>
      <c r="M3958" s="2">
        <v>1.0082</v>
      </c>
    </row>
    <row r="3959" spans="1:13" x14ac:dyDescent="0.15">
      <c r="A3959">
        <v>39.57</v>
      </c>
      <c r="B3959">
        <v>0</v>
      </c>
      <c r="C3959">
        <v>0</v>
      </c>
      <c r="D3959">
        <v>0.1012</v>
      </c>
      <c r="E3959" s="2">
        <v>0.1012</v>
      </c>
      <c r="F3959" s="1">
        <v>0</v>
      </c>
      <c r="G3959" s="1">
        <v>0</v>
      </c>
      <c r="H3959" s="1">
        <v>0.34100000000000003</v>
      </c>
      <c r="I3959" s="3">
        <v>0.34110000000000001</v>
      </c>
      <c r="J3959">
        <v>0</v>
      </c>
      <c r="K3959">
        <v>0</v>
      </c>
      <c r="L3959">
        <v>1.0079</v>
      </c>
      <c r="M3959" s="2">
        <v>1.0082</v>
      </c>
    </row>
    <row r="3960" spans="1:13" x14ac:dyDescent="0.15">
      <c r="A3960">
        <v>39.58</v>
      </c>
      <c r="B3960">
        <v>0</v>
      </c>
      <c r="C3960">
        <v>0</v>
      </c>
      <c r="D3960">
        <v>0.1012</v>
      </c>
      <c r="E3960" s="2">
        <v>0.1012</v>
      </c>
      <c r="F3960" s="1">
        <v>0</v>
      </c>
      <c r="G3960" s="1">
        <v>0</v>
      </c>
      <c r="H3960" s="1">
        <v>0.34100000000000003</v>
      </c>
      <c r="I3960" s="3">
        <v>0.34110000000000001</v>
      </c>
      <c r="J3960">
        <v>0</v>
      </c>
      <c r="K3960">
        <v>0</v>
      </c>
      <c r="L3960">
        <v>1.0079</v>
      </c>
      <c r="M3960" s="2">
        <v>1.0082</v>
      </c>
    </row>
    <row r="3961" spans="1:13" x14ac:dyDescent="0.15">
      <c r="A3961">
        <v>39.590000000000003</v>
      </c>
      <c r="B3961">
        <v>0</v>
      </c>
      <c r="C3961">
        <v>0</v>
      </c>
      <c r="D3961">
        <v>0.1012</v>
      </c>
      <c r="E3961" s="2">
        <v>0.1012</v>
      </c>
      <c r="F3961" s="1">
        <v>0</v>
      </c>
      <c r="G3961" s="1">
        <v>0</v>
      </c>
      <c r="H3961" s="1">
        <v>0.34100000000000003</v>
      </c>
      <c r="I3961" s="3">
        <v>0.34110000000000001</v>
      </c>
      <c r="J3961">
        <v>0</v>
      </c>
      <c r="K3961">
        <v>0</v>
      </c>
      <c r="L3961">
        <v>1.0079</v>
      </c>
      <c r="M3961" s="2">
        <v>1.0082</v>
      </c>
    </row>
    <row r="3962" spans="1:13" x14ac:dyDescent="0.15">
      <c r="A3962">
        <v>39.6</v>
      </c>
      <c r="B3962">
        <v>0</v>
      </c>
      <c r="C3962">
        <v>0</v>
      </c>
      <c r="D3962">
        <v>0.1012</v>
      </c>
      <c r="E3962" s="2">
        <v>0.1012</v>
      </c>
      <c r="F3962" s="1">
        <v>0</v>
      </c>
      <c r="G3962" s="1">
        <v>0</v>
      </c>
      <c r="H3962" s="1">
        <v>0.34100000000000003</v>
      </c>
      <c r="I3962" s="3">
        <v>0.34110000000000001</v>
      </c>
      <c r="J3962">
        <v>0</v>
      </c>
      <c r="K3962">
        <v>0</v>
      </c>
      <c r="L3962">
        <v>1.0079</v>
      </c>
      <c r="M3962" s="2">
        <v>1.0082</v>
      </c>
    </row>
    <row r="3963" spans="1:13" x14ac:dyDescent="0.15">
      <c r="A3963">
        <v>39.61</v>
      </c>
      <c r="B3963">
        <v>0</v>
      </c>
      <c r="C3963">
        <v>0</v>
      </c>
      <c r="D3963">
        <v>0.1012</v>
      </c>
      <c r="E3963" s="2">
        <v>0.1012</v>
      </c>
      <c r="F3963" s="1">
        <v>0</v>
      </c>
      <c r="G3963" s="1">
        <v>0</v>
      </c>
      <c r="H3963" s="1">
        <v>0.34100000000000003</v>
      </c>
      <c r="I3963" s="3">
        <v>0.34110000000000001</v>
      </c>
      <c r="J3963">
        <v>0</v>
      </c>
      <c r="K3963">
        <v>0</v>
      </c>
      <c r="L3963">
        <v>1.0079</v>
      </c>
      <c r="M3963" s="2">
        <v>1.0082</v>
      </c>
    </row>
    <row r="3964" spans="1:13" x14ac:dyDescent="0.15">
      <c r="A3964">
        <v>39.619999999999997</v>
      </c>
      <c r="B3964">
        <v>0</v>
      </c>
      <c r="C3964">
        <v>0</v>
      </c>
      <c r="D3964">
        <v>0.1012</v>
      </c>
      <c r="E3964" s="2">
        <v>0.1012</v>
      </c>
      <c r="F3964" s="1">
        <v>0</v>
      </c>
      <c r="G3964" s="1">
        <v>0</v>
      </c>
      <c r="H3964" s="1">
        <v>0.34100000000000003</v>
      </c>
      <c r="I3964" s="3">
        <v>0.34110000000000001</v>
      </c>
      <c r="J3964">
        <v>0</v>
      </c>
      <c r="K3964">
        <v>0</v>
      </c>
      <c r="L3964">
        <v>1.0079</v>
      </c>
      <c r="M3964" s="2">
        <v>1.0082</v>
      </c>
    </row>
    <row r="3965" spans="1:13" x14ac:dyDescent="0.15">
      <c r="A3965">
        <v>39.630000000000003</v>
      </c>
      <c r="B3965">
        <v>0</v>
      </c>
      <c r="C3965">
        <v>0</v>
      </c>
      <c r="D3965">
        <v>0.1012</v>
      </c>
      <c r="E3965" s="2">
        <v>0.1012</v>
      </c>
      <c r="F3965" s="1">
        <v>0</v>
      </c>
      <c r="G3965" s="1">
        <v>0</v>
      </c>
      <c r="H3965" s="1">
        <v>0.34100000000000003</v>
      </c>
      <c r="I3965" s="3">
        <v>0.34110000000000001</v>
      </c>
      <c r="J3965">
        <v>0</v>
      </c>
      <c r="K3965">
        <v>0</v>
      </c>
      <c r="L3965">
        <v>1.0079</v>
      </c>
      <c r="M3965" s="2">
        <v>1.0082</v>
      </c>
    </row>
    <row r="3966" spans="1:13" x14ac:dyDescent="0.15">
      <c r="A3966">
        <v>39.64</v>
      </c>
      <c r="B3966">
        <v>0</v>
      </c>
      <c r="C3966">
        <v>0</v>
      </c>
      <c r="D3966">
        <v>0.1012</v>
      </c>
      <c r="E3966" s="2">
        <v>0.1012</v>
      </c>
      <c r="F3966" s="1">
        <v>0</v>
      </c>
      <c r="G3966" s="1">
        <v>0</v>
      </c>
      <c r="H3966" s="1">
        <v>0.34100000000000003</v>
      </c>
      <c r="I3966" s="3">
        <v>0.34110000000000001</v>
      </c>
      <c r="J3966">
        <v>0</v>
      </c>
      <c r="K3966">
        <v>0</v>
      </c>
      <c r="L3966">
        <v>1.0079</v>
      </c>
      <c r="M3966" s="2">
        <v>1.0082</v>
      </c>
    </row>
    <row r="3967" spans="1:13" x14ac:dyDescent="0.15">
      <c r="A3967">
        <v>39.65</v>
      </c>
      <c r="B3967">
        <v>0</v>
      </c>
      <c r="C3967">
        <v>0</v>
      </c>
      <c r="D3967">
        <v>0.1012</v>
      </c>
      <c r="E3967" s="2">
        <v>0.1012</v>
      </c>
      <c r="F3967" s="1">
        <v>0</v>
      </c>
      <c r="G3967" s="1">
        <v>0</v>
      </c>
      <c r="H3967" s="1">
        <v>0.34100000000000003</v>
      </c>
      <c r="I3967" s="3">
        <v>0.34110000000000001</v>
      </c>
      <c r="J3967">
        <v>0</v>
      </c>
      <c r="K3967">
        <v>0</v>
      </c>
      <c r="L3967">
        <v>1.0079</v>
      </c>
      <c r="M3967" s="2">
        <v>1.0082</v>
      </c>
    </row>
    <row r="3968" spans="1:13" x14ac:dyDescent="0.15">
      <c r="A3968">
        <v>39.659999999999997</v>
      </c>
      <c r="B3968">
        <v>0</v>
      </c>
      <c r="C3968">
        <v>0</v>
      </c>
      <c r="D3968">
        <v>0.1012</v>
      </c>
      <c r="E3968" s="2">
        <v>0.1012</v>
      </c>
      <c r="F3968" s="1">
        <v>0</v>
      </c>
      <c r="G3968" s="1">
        <v>0</v>
      </c>
      <c r="H3968" s="1">
        <v>0.34100000000000003</v>
      </c>
      <c r="I3968" s="3">
        <v>0.34110000000000001</v>
      </c>
      <c r="J3968">
        <v>0</v>
      </c>
      <c r="K3968">
        <v>0</v>
      </c>
      <c r="L3968">
        <v>1.0079</v>
      </c>
      <c r="M3968" s="2">
        <v>1.0082</v>
      </c>
    </row>
    <row r="3969" spans="1:13" x14ac:dyDescent="0.15">
      <c r="A3969">
        <v>39.67</v>
      </c>
      <c r="B3969">
        <v>0</v>
      </c>
      <c r="C3969">
        <v>0</v>
      </c>
      <c r="D3969">
        <v>0.1012</v>
      </c>
      <c r="E3969" s="2">
        <v>0.1012</v>
      </c>
      <c r="F3969" s="1">
        <v>0</v>
      </c>
      <c r="G3969" s="1">
        <v>0</v>
      </c>
      <c r="H3969" s="1">
        <v>0.34100000000000003</v>
      </c>
      <c r="I3969" s="3">
        <v>0.34110000000000001</v>
      </c>
      <c r="J3969">
        <v>0</v>
      </c>
      <c r="K3969">
        <v>0</v>
      </c>
      <c r="L3969">
        <v>1.0079</v>
      </c>
      <c r="M3969" s="2">
        <v>1.0082</v>
      </c>
    </row>
    <row r="3970" spans="1:13" x14ac:dyDescent="0.15">
      <c r="A3970">
        <v>39.68</v>
      </c>
      <c r="B3970">
        <v>0</v>
      </c>
      <c r="C3970">
        <v>0</v>
      </c>
      <c r="D3970">
        <v>0.1012</v>
      </c>
      <c r="E3970" s="2">
        <v>0.1012</v>
      </c>
      <c r="F3970" s="1">
        <v>0</v>
      </c>
      <c r="G3970" s="1">
        <v>0</v>
      </c>
      <c r="H3970" s="1">
        <v>0.34100000000000003</v>
      </c>
      <c r="I3970" s="3">
        <v>0.34110000000000001</v>
      </c>
      <c r="J3970">
        <v>0</v>
      </c>
      <c r="K3970">
        <v>0</v>
      </c>
      <c r="L3970">
        <v>1.0079</v>
      </c>
      <c r="M3970" s="2">
        <v>1.0082</v>
      </c>
    </row>
    <row r="3971" spans="1:13" x14ac:dyDescent="0.15">
      <c r="A3971">
        <v>39.69</v>
      </c>
      <c r="B3971">
        <v>0</v>
      </c>
      <c r="C3971">
        <v>0</v>
      </c>
      <c r="D3971">
        <v>0.1012</v>
      </c>
      <c r="E3971" s="2">
        <v>0.1012</v>
      </c>
      <c r="F3971" s="1">
        <v>0</v>
      </c>
      <c r="G3971" s="1">
        <v>0</v>
      </c>
      <c r="H3971" s="1">
        <v>0.34100000000000003</v>
      </c>
      <c r="I3971" s="3">
        <v>0.34110000000000001</v>
      </c>
      <c r="J3971">
        <v>0</v>
      </c>
      <c r="K3971">
        <v>0</v>
      </c>
      <c r="L3971">
        <v>1.0079</v>
      </c>
      <c r="M3971" s="2">
        <v>1.0082</v>
      </c>
    </row>
    <row r="3972" spans="1:13" x14ac:dyDescent="0.15">
      <c r="A3972">
        <v>39.700000000000003</v>
      </c>
      <c r="B3972">
        <v>0</v>
      </c>
      <c r="C3972">
        <v>0</v>
      </c>
      <c r="D3972">
        <v>0.1012</v>
      </c>
      <c r="E3972" s="2">
        <v>0.1012</v>
      </c>
      <c r="F3972" s="1">
        <v>0</v>
      </c>
      <c r="G3972" s="1">
        <v>0</v>
      </c>
      <c r="H3972" s="1">
        <v>0.34100000000000003</v>
      </c>
      <c r="I3972" s="3">
        <v>0.34110000000000001</v>
      </c>
      <c r="J3972">
        <v>0</v>
      </c>
      <c r="K3972">
        <v>0</v>
      </c>
      <c r="L3972">
        <v>1.0079</v>
      </c>
      <c r="M3972" s="2">
        <v>1.0082</v>
      </c>
    </row>
    <row r="3973" spans="1:13" x14ac:dyDescent="0.15">
      <c r="A3973">
        <v>39.71</v>
      </c>
      <c r="B3973">
        <v>0</v>
      </c>
      <c r="C3973">
        <v>0</v>
      </c>
      <c r="D3973">
        <v>0.1012</v>
      </c>
      <c r="E3973" s="2">
        <v>0.1012</v>
      </c>
      <c r="F3973" s="1">
        <v>0</v>
      </c>
      <c r="G3973" s="1">
        <v>0</v>
      </c>
      <c r="H3973" s="1">
        <v>0.34100000000000003</v>
      </c>
      <c r="I3973" s="3">
        <v>0.34110000000000001</v>
      </c>
      <c r="J3973">
        <v>0</v>
      </c>
      <c r="K3973">
        <v>0</v>
      </c>
      <c r="L3973">
        <v>1.0079</v>
      </c>
      <c r="M3973" s="2">
        <v>1.0082</v>
      </c>
    </row>
    <row r="3974" spans="1:13" x14ac:dyDescent="0.15">
      <c r="A3974">
        <v>39.72</v>
      </c>
      <c r="B3974">
        <v>0</v>
      </c>
      <c r="C3974">
        <v>0</v>
      </c>
      <c r="D3974">
        <v>0.1012</v>
      </c>
      <c r="E3974" s="2">
        <v>0.1012</v>
      </c>
      <c r="F3974" s="1">
        <v>0</v>
      </c>
      <c r="G3974" s="1">
        <v>0</v>
      </c>
      <c r="H3974" s="1">
        <v>0.34100000000000003</v>
      </c>
      <c r="I3974" s="3">
        <v>0.34110000000000001</v>
      </c>
      <c r="J3974">
        <v>0</v>
      </c>
      <c r="K3974">
        <v>0</v>
      </c>
      <c r="L3974">
        <v>1.0079</v>
      </c>
      <c r="M3974" s="2">
        <v>1.0082</v>
      </c>
    </row>
    <row r="3975" spans="1:13" x14ac:dyDescent="0.15">
      <c r="A3975">
        <v>39.729999999999997</v>
      </c>
      <c r="B3975">
        <v>0</v>
      </c>
      <c r="C3975">
        <v>0</v>
      </c>
      <c r="D3975">
        <v>0.1012</v>
      </c>
      <c r="E3975" s="2">
        <v>0.1012</v>
      </c>
      <c r="F3975" s="1">
        <v>0</v>
      </c>
      <c r="G3975" s="1">
        <v>0</v>
      </c>
      <c r="H3975" s="1">
        <v>0.34100000000000003</v>
      </c>
      <c r="I3975" s="3">
        <v>0.34110000000000001</v>
      </c>
      <c r="J3975">
        <v>0</v>
      </c>
      <c r="K3975">
        <v>0</v>
      </c>
      <c r="L3975">
        <v>1.0079</v>
      </c>
      <c r="M3975" s="2">
        <v>1.0082</v>
      </c>
    </row>
    <row r="3976" spans="1:13" x14ac:dyDescent="0.15">
      <c r="A3976">
        <v>39.74</v>
      </c>
      <c r="B3976">
        <v>0</v>
      </c>
      <c r="C3976">
        <v>0</v>
      </c>
      <c r="D3976">
        <v>0.1012</v>
      </c>
      <c r="E3976" s="2">
        <v>0.1012</v>
      </c>
      <c r="F3976" s="1">
        <v>0</v>
      </c>
      <c r="G3976" s="1">
        <v>0</v>
      </c>
      <c r="H3976" s="1">
        <v>0.34100000000000003</v>
      </c>
      <c r="I3976" s="3">
        <v>0.34110000000000001</v>
      </c>
      <c r="J3976">
        <v>0</v>
      </c>
      <c r="K3976">
        <v>0</v>
      </c>
      <c r="L3976">
        <v>1.0079</v>
      </c>
      <c r="M3976" s="2">
        <v>1.0082</v>
      </c>
    </row>
    <row r="3977" spans="1:13" x14ac:dyDescent="0.15">
      <c r="A3977">
        <v>39.75</v>
      </c>
      <c r="B3977">
        <v>0</v>
      </c>
      <c r="C3977">
        <v>0</v>
      </c>
      <c r="D3977">
        <v>0.1012</v>
      </c>
      <c r="E3977" s="2">
        <v>0.1012</v>
      </c>
      <c r="F3977" s="1">
        <v>0</v>
      </c>
      <c r="G3977" s="1">
        <v>0</v>
      </c>
      <c r="H3977" s="1">
        <v>0.34100000000000003</v>
      </c>
      <c r="I3977" s="3">
        <v>0.34110000000000001</v>
      </c>
      <c r="J3977">
        <v>0</v>
      </c>
      <c r="K3977">
        <v>0</v>
      </c>
      <c r="L3977">
        <v>1.0079</v>
      </c>
      <c r="M3977" s="2">
        <v>1.0082</v>
      </c>
    </row>
    <row r="3978" spans="1:13" x14ac:dyDescent="0.15">
      <c r="A3978">
        <v>39.76</v>
      </c>
      <c r="B3978">
        <v>0</v>
      </c>
      <c r="C3978">
        <v>0</v>
      </c>
      <c r="D3978">
        <v>0.1012</v>
      </c>
      <c r="E3978" s="2">
        <v>0.1012</v>
      </c>
      <c r="F3978" s="1">
        <v>0</v>
      </c>
      <c r="G3978" s="1">
        <v>0</v>
      </c>
      <c r="H3978" s="1">
        <v>0.34100000000000003</v>
      </c>
      <c r="I3978" s="3">
        <v>0.34110000000000001</v>
      </c>
      <c r="J3978">
        <v>0</v>
      </c>
      <c r="K3978">
        <v>0</v>
      </c>
      <c r="L3978">
        <v>1.0079</v>
      </c>
      <c r="M3978" s="2">
        <v>1.0082</v>
      </c>
    </row>
    <row r="3979" spans="1:13" x14ac:dyDescent="0.15">
      <c r="A3979">
        <v>39.770000000000003</v>
      </c>
      <c r="B3979">
        <v>0</v>
      </c>
      <c r="C3979">
        <v>0</v>
      </c>
      <c r="D3979">
        <v>0.1012</v>
      </c>
      <c r="E3979" s="2">
        <v>0.1012</v>
      </c>
      <c r="F3979" s="1">
        <v>0</v>
      </c>
      <c r="G3979" s="1">
        <v>0</v>
      </c>
      <c r="H3979" s="1">
        <v>0.34100000000000003</v>
      </c>
      <c r="I3979" s="3">
        <v>0.34110000000000001</v>
      </c>
      <c r="J3979">
        <v>0</v>
      </c>
      <c r="K3979">
        <v>0</v>
      </c>
      <c r="L3979">
        <v>1.0079</v>
      </c>
      <c r="M3979" s="2">
        <v>1.0082</v>
      </c>
    </row>
    <row r="3980" spans="1:13" x14ac:dyDescent="0.15">
      <c r="A3980">
        <v>39.78</v>
      </c>
      <c r="B3980">
        <v>0</v>
      </c>
      <c r="C3980">
        <v>0</v>
      </c>
      <c r="D3980">
        <v>0.1012</v>
      </c>
      <c r="E3980" s="2">
        <v>0.1012</v>
      </c>
      <c r="F3980" s="1">
        <v>0</v>
      </c>
      <c r="G3980" s="1">
        <v>0</v>
      </c>
      <c r="H3980" s="1">
        <v>0.34100000000000003</v>
      </c>
      <c r="I3980" s="3">
        <v>0.34110000000000001</v>
      </c>
      <c r="J3980">
        <v>0</v>
      </c>
      <c r="K3980">
        <v>0</v>
      </c>
      <c r="L3980">
        <v>1.0079</v>
      </c>
      <c r="M3980" s="2">
        <v>1.0082</v>
      </c>
    </row>
    <row r="3981" spans="1:13" x14ac:dyDescent="0.15">
      <c r="A3981">
        <v>39.79</v>
      </c>
      <c r="B3981">
        <v>0</v>
      </c>
      <c r="C3981">
        <v>0</v>
      </c>
      <c r="D3981">
        <v>0.1012</v>
      </c>
      <c r="E3981" s="2">
        <v>0.1012</v>
      </c>
      <c r="F3981" s="1">
        <v>0</v>
      </c>
      <c r="G3981" s="1">
        <v>0</v>
      </c>
      <c r="H3981" s="1">
        <v>0.34100000000000003</v>
      </c>
      <c r="I3981" s="3">
        <v>0.34110000000000001</v>
      </c>
      <c r="J3981">
        <v>0</v>
      </c>
      <c r="K3981">
        <v>0</v>
      </c>
      <c r="L3981">
        <v>1.0079</v>
      </c>
      <c r="M3981" s="2">
        <v>1.0082</v>
      </c>
    </row>
    <row r="3982" spans="1:13" x14ac:dyDescent="0.15">
      <c r="A3982">
        <v>39.799999999999997</v>
      </c>
      <c r="B3982">
        <v>0</v>
      </c>
      <c r="C3982">
        <v>0</v>
      </c>
      <c r="D3982">
        <v>0.1012</v>
      </c>
      <c r="E3982" s="2">
        <v>0.1012</v>
      </c>
      <c r="F3982" s="1">
        <v>0</v>
      </c>
      <c r="G3982" s="1">
        <v>0</v>
      </c>
      <c r="H3982" s="1">
        <v>0.34100000000000003</v>
      </c>
      <c r="I3982" s="3">
        <v>0.34110000000000001</v>
      </c>
      <c r="J3982">
        <v>0</v>
      </c>
      <c r="K3982">
        <v>0</v>
      </c>
      <c r="L3982">
        <v>1.0079</v>
      </c>
      <c r="M3982" s="2">
        <v>1.0082</v>
      </c>
    </row>
    <row r="3983" spans="1:13" x14ac:dyDescent="0.15">
      <c r="A3983">
        <v>39.81</v>
      </c>
      <c r="B3983">
        <v>0</v>
      </c>
      <c r="C3983">
        <v>0</v>
      </c>
      <c r="D3983">
        <v>0.1012</v>
      </c>
      <c r="E3983" s="2">
        <v>0.1012</v>
      </c>
      <c r="F3983" s="1">
        <v>0</v>
      </c>
      <c r="G3983" s="1">
        <v>0</v>
      </c>
      <c r="H3983" s="1">
        <v>0.34100000000000003</v>
      </c>
      <c r="I3983" s="3">
        <v>0.34110000000000001</v>
      </c>
      <c r="J3983">
        <v>0</v>
      </c>
      <c r="K3983">
        <v>0</v>
      </c>
      <c r="L3983">
        <v>1.0079</v>
      </c>
      <c r="M3983" s="2">
        <v>1.0082</v>
      </c>
    </row>
    <row r="3984" spans="1:13" x14ac:dyDescent="0.15">
      <c r="A3984">
        <v>39.82</v>
      </c>
      <c r="B3984">
        <v>0</v>
      </c>
      <c r="C3984">
        <v>0</v>
      </c>
      <c r="D3984">
        <v>0.1012</v>
      </c>
      <c r="E3984" s="2">
        <v>0.1012</v>
      </c>
      <c r="F3984" s="1">
        <v>0</v>
      </c>
      <c r="G3984" s="1">
        <v>0</v>
      </c>
      <c r="H3984" s="1">
        <v>0.34100000000000003</v>
      </c>
      <c r="I3984" s="3">
        <v>0.34110000000000001</v>
      </c>
      <c r="J3984">
        <v>0</v>
      </c>
      <c r="K3984">
        <v>0</v>
      </c>
      <c r="L3984">
        <v>1.0079</v>
      </c>
      <c r="M3984" s="2">
        <v>1.0082</v>
      </c>
    </row>
    <row r="3985" spans="1:13" x14ac:dyDescent="0.15">
      <c r="A3985">
        <v>39.83</v>
      </c>
      <c r="B3985">
        <v>0</v>
      </c>
      <c r="C3985">
        <v>0</v>
      </c>
      <c r="D3985">
        <v>0.1012</v>
      </c>
      <c r="E3985" s="2">
        <v>0.1012</v>
      </c>
      <c r="F3985" s="1">
        <v>0</v>
      </c>
      <c r="G3985" s="1">
        <v>0</v>
      </c>
      <c r="H3985" s="1">
        <v>0.34100000000000003</v>
      </c>
      <c r="I3985" s="3">
        <v>0.34110000000000001</v>
      </c>
      <c r="J3985">
        <v>0</v>
      </c>
      <c r="K3985">
        <v>0</v>
      </c>
      <c r="L3985">
        <v>1.0079</v>
      </c>
      <c r="M3985" s="2">
        <v>1.0082</v>
      </c>
    </row>
    <row r="3986" spans="1:13" x14ac:dyDescent="0.15">
      <c r="A3986">
        <v>39.840000000000003</v>
      </c>
      <c r="B3986">
        <v>0</v>
      </c>
      <c r="C3986">
        <v>0</v>
      </c>
      <c r="D3986">
        <v>0.1012</v>
      </c>
      <c r="E3986" s="2">
        <v>0.1012</v>
      </c>
      <c r="F3986" s="1">
        <v>0</v>
      </c>
      <c r="G3986" s="1">
        <v>0</v>
      </c>
      <c r="H3986" s="1">
        <v>0.34100000000000003</v>
      </c>
      <c r="I3986" s="3">
        <v>0.34110000000000001</v>
      </c>
      <c r="J3986">
        <v>0</v>
      </c>
      <c r="K3986">
        <v>0</v>
      </c>
      <c r="L3986">
        <v>1.0079</v>
      </c>
      <c r="M3986" s="2">
        <v>1.0082</v>
      </c>
    </row>
    <row r="3987" spans="1:13" x14ac:dyDescent="0.15">
      <c r="A3987">
        <v>39.85</v>
      </c>
      <c r="B3987">
        <v>0</v>
      </c>
      <c r="C3987">
        <v>0</v>
      </c>
      <c r="D3987">
        <v>0.1012</v>
      </c>
      <c r="E3987" s="2">
        <v>0.1012</v>
      </c>
      <c r="F3987" s="1">
        <v>0</v>
      </c>
      <c r="G3987" s="1">
        <v>0</v>
      </c>
      <c r="H3987" s="1">
        <v>0.34100000000000003</v>
      </c>
      <c r="I3987" s="3">
        <v>0.34110000000000001</v>
      </c>
      <c r="J3987">
        <v>0</v>
      </c>
      <c r="K3987">
        <v>0</v>
      </c>
      <c r="L3987">
        <v>1.0079</v>
      </c>
      <c r="M3987" s="2">
        <v>1.0082</v>
      </c>
    </row>
    <row r="3988" spans="1:13" x14ac:dyDescent="0.15">
      <c r="A3988">
        <v>39.86</v>
      </c>
      <c r="B3988">
        <v>0</v>
      </c>
      <c r="C3988">
        <v>0</v>
      </c>
      <c r="D3988">
        <v>0.1012</v>
      </c>
      <c r="E3988" s="2">
        <v>0.1012</v>
      </c>
      <c r="F3988" s="1">
        <v>0</v>
      </c>
      <c r="G3988" s="1">
        <v>0</v>
      </c>
      <c r="H3988" s="1">
        <v>0.34100000000000003</v>
      </c>
      <c r="I3988" s="3">
        <v>0.34110000000000001</v>
      </c>
      <c r="J3988">
        <v>0</v>
      </c>
      <c r="K3988">
        <v>0</v>
      </c>
      <c r="L3988">
        <v>1.0079</v>
      </c>
      <c r="M3988" s="2">
        <v>1.0082</v>
      </c>
    </row>
    <row r="3989" spans="1:13" x14ac:dyDescent="0.15">
      <c r="A3989">
        <v>39.869999999999997</v>
      </c>
      <c r="B3989">
        <v>0</v>
      </c>
      <c r="C3989">
        <v>0</v>
      </c>
      <c r="D3989">
        <v>0.1012</v>
      </c>
      <c r="E3989" s="2">
        <v>0.1012</v>
      </c>
      <c r="F3989" s="1">
        <v>0</v>
      </c>
      <c r="G3989" s="1">
        <v>0</v>
      </c>
      <c r="H3989" s="1">
        <v>0.34100000000000003</v>
      </c>
      <c r="I3989" s="3">
        <v>0.34110000000000001</v>
      </c>
      <c r="J3989">
        <v>0</v>
      </c>
      <c r="K3989">
        <v>0</v>
      </c>
      <c r="L3989">
        <v>1.0079</v>
      </c>
      <c r="M3989" s="2">
        <v>1.0082</v>
      </c>
    </row>
    <row r="3990" spans="1:13" x14ac:dyDescent="0.15">
      <c r="A3990">
        <v>39.880000000000003</v>
      </c>
      <c r="B3990">
        <v>0</v>
      </c>
      <c r="C3990">
        <v>0</v>
      </c>
      <c r="D3990">
        <v>0.1012</v>
      </c>
      <c r="E3990" s="2">
        <v>0.1012</v>
      </c>
      <c r="F3990" s="1">
        <v>0</v>
      </c>
      <c r="G3990" s="1">
        <v>0</v>
      </c>
      <c r="H3990" s="1">
        <v>0.34100000000000003</v>
      </c>
      <c r="I3990" s="3">
        <v>0.34110000000000001</v>
      </c>
      <c r="J3990">
        <v>0</v>
      </c>
      <c r="K3990">
        <v>0</v>
      </c>
      <c r="L3990">
        <v>1.0079</v>
      </c>
      <c r="M3990" s="2">
        <v>1.0082</v>
      </c>
    </row>
    <row r="3991" spans="1:13" x14ac:dyDescent="0.15">
      <c r="A3991">
        <v>39.89</v>
      </c>
      <c r="B3991">
        <v>0</v>
      </c>
      <c r="C3991">
        <v>0</v>
      </c>
      <c r="D3991">
        <v>0.1012</v>
      </c>
      <c r="E3991" s="2">
        <v>0.1012</v>
      </c>
      <c r="F3991" s="1">
        <v>0</v>
      </c>
      <c r="G3991" s="1">
        <v>0</v>
      </c>
      <c r="H3991" s="1">
        <v>0.34100000000000003</v>
      </c>
      <c r="I3991" s="3">
        <v>0.34110000000000001</v>
      </c>
      <c r="J3991">
        <v>0</v>
      </c>
      <c r="K3991">
        <v>0</v>
      </c>
      <c r="L3991">
        <v>1.0079</v>
      </c>
      <c r="M3991" s="2">
        <v>1.0082</v>
      </c>
    </row>
    <row r="3992" spans="1:13" x14ac:dyDescent="0.15">
      <c r="A3992">
        <v>39.9</v>
      </c>
      <c r="B3992">
        <v>0</v>
      </c>
      <c r="C3992">
        <v>0</v>
      </c>
      <c r="D3992">
        <v>0.1012</v>
      </c>
      <c r="E3992" s="2">
        <v>0.1012</v>
      </c>
      <c r="F3992" s="1">
        <v>0</v>
      </c>
      <c r="G3992" s="1">
        <v>0</v>
      </c>
      <c r="H3992" s="1">
        <v>0.34100000000000003</v>
      </c>
      <c r="I3992" s="3">
        <v>0.34110000000000001</v>
      </c>
      <c r="J3992">
        <v>0</v>
      </c>
      <c r="K3992">
        <v>0</v>
      </c>
      <c r="L3992">
        <v>1.0079</v>
      </c>
      <c r="M3992" s="2">
        <v>1.0082</v>
      </c>
    </row>
    <row r="3993" spans="1:13" x14ac:dyDescent="0.15">
      <c r="A3993">
        <v>39.909999999999997</v>
      </c>
      <c r="B3993">
        <v>0</v>
      </c>
      <c r="C3993">
        <v>0</v>
      </c>
      <c r="D3993">
        <v>0.1012</v>
      </c>
      <c r="E3993" s="2">
        <v>0.1012</v>
      </c>
      <c r="F3993" s="1">
        <v>0</v>
      </c>
      <c r="G3993" s="1">
        <v>0</v>
      </c>
      <c r="H3993" s="1">
        <v>0.34100000000000003</v>
      </c>
      <c r="I3993" s="3">
        <v>0.34110000000000001</v>
      </c>
      <c r="J3993">
        <v>0</v>
      </c>
      <c r="K3993">
        <v>0</v>
      </c>
      <c r="L3993">
        <v>1.0079</v>
      </c>
      <c r="M3993" s="2">
        <v>1.0082</v>
      </c>
    </row>
    <row r="3994" spans="1:13" x14ac:dyDescent="0.15">
      <c r="A3994">
        <v>39.92</v>
      </c>
      <c r="B3994">
        <v>0</v>
      </c>
      <c r="C3994">
        <v>0</v>
      </c>
      <c r="D3994">
        <v>0.1012</v>
      </c>
      <c r="E3994" s="2">
        <v>0.1012</v>
      </c>
      <c r="F3994" s="1">
        <v>0</v>
      </c>
      <c r="G3994" s="1">
        <v>0</v>
      </c>
      <c r="H3994" s="1">
        <v>0.34100000000000003</v>
      </c>
      <c r="I3994" s="3">
        <v>0.34110000000000001</v>
      </c>
      <c r="J3994">
        <v>0</v>
      </c>
      <c r="K3994">
        <v>0</v>
      </c>
      <c r="L3994">
        <v>1.0079</v>
      </c>
      <c r="M3994" s="2">
        <v>1.0082</v>
      </c>
    </row>
    <row r="3995" spans="1:13" x14ac:dyDescent="0.15">
      <c r="A3995">
        <v>39.93</v>
      </c>
      <c r="B3995">
        <v>0</v>
      </c>
      <c r="C3995">
        <v>0</v>
      </c>
      <c r="D3995">
        <v>0.1012</v>
      </c>
      <c r="E3995" s="2">
        <v>0.1012</v>
      </c>
      <c r="F3995" s="1">
        <v>0</v>
      </c>
      <c r="G3995" s="1">
        <v>0</v>
      </c>
      <c r="H3995" s="1">
        <v>0.34100000000000003</v>
      </c>
      <c r="I3995" s="3">
        <v>0.34110000000000001</v>
      </c>
      <c r="J3995">
        <v>0</v>
      </c>
      <c r="K3995">
        <v>0</v>
      </c>
      <c r="L3995">
        <v>1.0079</v>
      </c>
      <c r="M3995" s="2">
        <v>1.0082</v>
      </c>
    </row>
    <row r="3996" spans="1:13" x14ac:dyDescent="0.15">
      <c r="A3996">
        <v>39.94</v>
      </c>
      <c r="B3996">
        <v>0</v>
      </c>
      <c r="C3996">
        <v>0</v>
      </c>
      <c r="D3996">
        <v>0.1012</v>
      </c>
      <c r="E3996" s="2">
        <v>0.1012</v>
      </c>
      <c r="F3996" s="1">
        <v>0</v>
      </c>
      <c r="G3996" s="1">
        <v>0</v>
      </c>
      <c r="H3996" s="1">
        <v>0.34100000000000003</v>
      </c>
      <c r="I3996" s="3">
        <v>0.34110000000000001</v>
      </c>
      <c r="J3996">
        <v>0</v>
      </c>
      <c r="K3996">
        <v>0</v>
      </c>
      <c r="L3996">
        <v>1.0079</v>
      </c>
      <c r="M3996" s="2">
        <v>1.0082</v>
      </c>
    </row>
    <row r="3997" spans="1:13" x14ac:dyDescent="0.15">
      <c r="A3997">
        <v>39.950000000000003</v>
      </c>
      <c r="B3997">
        <v>0</v>
      </c>
      <c r="C3997">
        <v>0</v>
      </c>
      <c r="D3997">
        <v>0.1012</v>
      </c>
      <c r="E3997" s="2">
        <v>0.1012</v>
      </c>
      <c r="F3997" s="1">
        <v>0</v>
      </c>
      <c r="G3997" s="1">
        <v>0</v>
      </c>
      <c r="H3997" s="1">
        <v>0.34100000000000003</v>
      </c>
      <c r="I3997" s="3">
        <v>0.34110000000000001</v>
      </c>
      <c r="J3997">
        <v>0</v>
      </c>
      <c r="K3997">
        <v>0</v>
      </c>
      <c r="L3997">
        <v>1.0079</v>
      </c>
      <c r="M3997" s="2">
        <v>1.0082</v>
      </c>
    </row>
    <row r="3998" spans="1:13" x14ac:dyDescent="0.15">
      <c r="A3998">
        <v>39.96</v>
      </c>
      <c r="B3998">
        <v>0</v>
      </c>
      <c r="C3998">
        <v>0</v>
      </c>
      <c r="D3998">
        <v>0.1012</v>
      </c>
      <c r="E3998" s="2">
        <v>0.1012</v>
      </c>
      <c r="F3998" s="1">
        <v>0</v>
      </c>
      <c r="G3998" s="1">
        <v>0</v>
      </c>
      <c r="H3998" s="1">
        <v>0.34100000000000003</v>
      </c>
      <c r="I3998" s="3">
        <v>0.34110000000000001</v>
      </c>
      <c r="J3998">
        <v>0</v>
      </c>
      <c r="K3998">
        <v>0</v>
      </c>
      <c r="L3998">
        <v>1.0079</v>
      </c>
      <c r="M3998" s="2">
        <v>1.0082</v>
      </c>
    </row>
    <row r="3999" spans="1:13" x14ac:dyDescent="0.15">
      <c r="A3999">
        <v>39.97</v>
      </c>
      <c r="B3999">
        <v>0</v>
      </c>
      <c r="C3999">
        <v>0</v>
      </c>
      <c r="D3999">
        <v>0.1012</v>
      </c>
      <c r="E3999" s="2">
        <v>0.1012</v>
      </c>
      <c r="F3999" s="1">
        <v>0</v>
      </c>
      <c r="G3999" s="1">
        <v>0</v>
      </c>
      <c r="H3999" s="1">
        <v>0.34100000000000003</v>
      </c>
      <c r="I3999" s="3">
        <v>0.34110000000000001</v>
      </c>
      <c r="J3999">
        <v>0</v>
      </c>
      <c r="K3999">
        <v>0</v>
      </c>
      <c r="L3999">
        <v>1.0079</v>
      </c>
      <c r="M3999" s="2">
        <v>1.0082</v>
      </c>
    </row>
    <row r="4000" spans="1:13" x14ac:dyDescent="0.15">
      <c r="A4000">
        <v>39.979999999999997</v>
      </c>
      <c r="B4000">
        <v>0</v>
      </c>
      <c r="C4000">
        <v>0</v>
      </c>
      <c r="D4000">
        <v>0.1012</v>
      </c>
      <c r="E4000" s="2">
        <v>0.1012</v>
      </c>
      <c r="F4000" s="1">
        <v>0</v>
      </c>
      <c r="G4000" s="1">
        <v>0</v>
      </c>
      <c r="H4000" s="1">
        <v>0.34100000000000003</v>
      </c>
      <c r="I4000" s="3">
        <v>0.34110000000000001</v>
      </c>
      <c r="J4000">
        <v>0</v>
      </c>
      <c r="K4000">
        <v>0</v>
      </c>
      <c r="L4000">
        <v>1.0079</v>
      </c>
      <c r="M4000" s="2">
        <v>1.0082</v>
      </c>
    </row>
    <row r="4001" spans="1:13" x14ac:dyDescent="0.15">
      <c r="A4001">
        <v>39.99</v>
      </c>
      <c r="B4001">
        <v>0</v>
      </c>
      <c r="C4001">
        <v>0</v>
      </c>
      <c r="D4001">
        <v>0.1012</v>
      </c>
      <c r="E4001" s="2">
        <v>0.1012</v>
      </c>
      <c r="F4001" s="1">
        <v>0</v>
      </c>
      <c r="G4001" s="1">
        <v>0</v>
      </c>
      <c r="H4001" s="1">
        <v>0.34100000000000003</v>
      </c>
      <c r="I4001" s="3">
        <v>0.34110000000000001</v>
      </c>
      <c r="J4001">
        <v>0</v>
      </c>
      <c r="K4001">
        <v>0</v>
      </c>
      <c r="L4001">
        <v>1.0079</v>
      </c>
      <c r="M4001" s="2">
        <v>1.0082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Energy-Density-wave1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2018-11-03T16:45:53Z</dcterms:created>
  <dcterms:modified xsi:type="dcterms:W3CDTF">2018-11-22T04:36:48Z</dcterms:modified>
</cp:coreProperties>
</file>